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'raw(T)'!$B$1:$H$62108</definedName>
    <definedName name="_xlnm.Print_Area" localSheetId="24">taUe!$B$1:$I$311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<sst xmlns="http://schemas.openxmlformats.org/spreadsheetml/2006/main" count="126966" uniqueCount="62703">
  <si>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</si>
  <si>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</si>
  <si>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</si>
  <si>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</si>
  <si>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</si>
  <si>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2023,11:00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</si>
  <si>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</si>
  <si>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</si>
  <si>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</si>
  <si>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</si>
  <si>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</si>
  <si>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</si>
  <si>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</si>
  <si>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</si>
  <si>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</si>
  <si>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</si>
  <si>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</si>
  <si>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</si>
  <si>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</si>
  <si>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</si>
  <si>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</si>
  <si>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</si>
  <si>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</si>
  <si>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</si>
  <si>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</si>
  <si>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</si>
  <si>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</si>
  <si>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</si>
  <si>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</si>
  <si>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</si>
  <si>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</si>
  <si>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</si>
  <si>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</si>
  <si>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</si>
  <si>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</si>
  <si>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</si>
  <si>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</si>
  <si>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</si>
  <si>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</si>
  <si>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</si>
  <si>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</si>
  <si>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</si>
  <si>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</si>
  <si>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</si>
  <si>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</si>
  <si>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</si>
  <si>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</si>
  <si>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</si>
  <si>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</si>
  <si>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</si>
  <si>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</si>
  <si>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</si>
  <si>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</si>
  <si>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</si>
  <si>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</si>
  <si>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</si>
  <si>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</si>
  <si>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</si>
  <si>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</si>
  <si>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</si>
  <si>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</si>
  <si>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</si>
  <si>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</si>
  <si>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</si>
  <si>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</si>
  <si>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</si>
  <si>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</si>
  <si>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</si>
  <si>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</si>
  <si>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</si>
  <si>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</si>
  <si>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</si>
  <si>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</si>
  <si>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</si>
  <si>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</si>
  <si>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</si>
  <si>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</si>
  <si>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</si>
  <si>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</si>
  <si>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</si>
  <si>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</si>
  <si>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</si>
  <si>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</si>
  <si>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</si>
  <si>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</si>
  <si>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</si>
  <si>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</si>
  <si>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</si>
  <si>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</si>
  <si>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</si>
  <si>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</si>
  <si>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</si>
  <si>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</si>
  <si>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</si>
  <si>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</si>
  <si>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</si>
  <si>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</si>
  <si>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</si>
  <si>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</si>
  <si>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</si>
  <si>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</si>
  <si>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</si>
  <si>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</si>
  <si>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</si>
  <si>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</si>
  <si>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</si>
  <si>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</si>
  <si>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</si>
  <si>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</si>
  <si>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</si>
  <si>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</si>
  <si>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</si>
  <si>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</si>
  <si>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</si>
  <si>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</si>
  <si>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</si>
  <si>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</si>
  <si>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</si>
  <si>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</si>
  <si>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</si>
  <si>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</si>
  <si>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</si>
  <si>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</si>
  <si>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</si>
  <si>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</si>
  <si>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</si>
  <si>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</si>
  <si>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</si>
  <si>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</si>
  <si>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</si>
  <si>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</si>
  <si>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</si>
  <si>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</si>
  <si>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</si>
  <si>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</si>
  <si>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</si>
  <si>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</si>
  <si>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</si>
  <si>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</si>
  <si>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</si>
  <si>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</si>
  <si>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</si>
  <si>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</si>
  <si>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</si>
  <si>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</si>
  <si>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</si>
  <si>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</si>
  <si>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</si>
  <si>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</si>
  <si>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</si>
  <si>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</si>
  <si>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</si>
  <si>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</si>
  <si>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</si>
  <si>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</si>
  <si>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</si>
  <si>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</si>
  <si>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</si>
  <si>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</si>
  <si>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</si>
  <si>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</si>
  <si>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</si>
  <si>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</si>
  <si>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</si>
  <si>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</si>
  <si>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</si>
  <si>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</si>
  <si>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</si>
  <si>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</si>
  <si>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</si>
  <si>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</si>
  <si>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</si>
  <si>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</si>
  <si>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</si>
  <si>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</si>
  <si>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</si>
  <si>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</si>
  <si>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</si>
  <si>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</si>
  <si>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</si>
  <si>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</si>
  <si>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</si>
  <si>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</si>
  <si>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</si>
  <si>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</si>
  <si>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</si>
  <si>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</si>
  <si>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</si>
  <si>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</si>
  <si>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</si>
  <si>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</si>
  <si>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</si>
  <si>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</si>
  <si>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</si>
  <si>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</si>
  <si>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</si>
  <si>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</si>
  <si>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</si>
  <si>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</si>
  <si>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</si>
  <si>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</si>
  <si>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</si>
  <si>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</si>
  <si>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</si>
  <si>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</si>
  <si>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</si>
  <si>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</si>
  <si>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</si>
  <si>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</si>
  <si>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</si>
  <si>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</si>
  <si>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</si>
  <si>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</si>
  <si>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</si>
  <si>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</si>
  <si>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</si>
  <si>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</si>
  <si>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</si>
  <si>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</si>
  <si>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</si>
  <si>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</si>
  <si>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</si>
  <si>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</si>
  <si>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</si>
  <si>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</si>
  <si>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</si>
  <si>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</si>
  <si>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</si>
  <si>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</si>
  <si>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</si>
  <si>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</si>
  <si>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</si>
  <si>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</si>
  <si>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</si>
  <si>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</si>
  <si>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</si>
  <si>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</si>
  <si>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</si>
  <si>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</si>
  <si>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</si>
  <si>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</si>
  <si>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</si>
  <si>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</si>
  <si>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</si>
  <si>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</si>
  <si>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</si>
  <si>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</si>
  <si>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</si>
  <si>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</si>
  <si>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</si>
  <si>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</si>
  <si>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</si>
  <si>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</si>
  <si>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</si>
  <si>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</si>
  <si>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</si>
  <si>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</si>
  <si>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</si>
  <si>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</si>
  <si>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</si>
  <si>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</si>
  <si>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</si>
  <si>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</si>
  <si>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</si>
  <si>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</si>
  <si>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</si>
  <si>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</si>
  <si>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</si>
  <si>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</si>
  <si>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</si>
  <si>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</si>
  <si>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</si>
  <si>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</si>
  <si>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</si>
  <si>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</si>
  <si>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</si>
  <si>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</si>
  <si>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</si>
  <si>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</si>
  <si>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</si>
  <si>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</si>
  <si>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</si>
  <si>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</si>
  <si>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</si>
  <si>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</si>
  <si>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</si>
  <si>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</si>
  <si>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</si>
  <si>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</si>
  <si>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</si>
  <si>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</si>
  <si>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</si>
  <si>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</si>
  <si>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</si>
  <si>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</si>
  <si>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</si>
  <si>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</si>
  <si>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</si>
  <si>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</si>
  <si>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</si>
  <si>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</si>
  <si>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</si>
  <si>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</si>
  <si>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</si>
  <si>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</si>
  <si>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</si>
  <si>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</si>
  <si>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</si>
  <si>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</si>
  <si>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</si>
  <si>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</si>
  <si>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</si>
  <si>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</si>
  <si>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</si>
  <si>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</si>
  <si>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</si>
  <si>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</si>
  <si>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</si>
  <si>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</si>
  <si>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</si>
  <si>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</si>
  <si>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</si>
  <si>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</si>
  <si>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</si>
  <si>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</si>
  <si>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</si>
  <si>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</si>
  <si>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</si>
  <si>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</si>
  <si>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</si>
  <si>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</si>
  <si>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</si>
  <si>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</si>
  <si>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</si>
  <si>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</si>
  <si>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</si>
  <si>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</si>
  <si>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</si>
  <si>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</si>
  <si>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</si>
  <si>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</si>
  <si>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</si>
  <si>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</si>
  <si>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</si>
  <si>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</si>
  <si>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</si>
  <si>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</si>
  <si>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</si>
  <si>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</si>
  <si>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</si>
  <si>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</si>
  <si>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</si>
  <si>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</si>
  <si>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</si>
  <si>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</si>
  <si>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</si>
  <si>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</si>
  <si>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</si>
  <si>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</si>
  <si>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</si>
  <si>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</si>
  <si>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</si>
  <si>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</si>
  <si>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</si>
  <si>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</si>
  <si>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</si>
  <si>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</si>
  <si>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</si>
  <si>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</si>
  <si>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</si>
  <si>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</si>
  <si>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</si>
  <si>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</si>
  <si>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</si>
  <si>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</si>
  <si>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</si>
  <si>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</si>
  <si>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</si>
  <si>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</si>
  <si>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</si>
  <si>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</si>
  <si>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</si>
  <si>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</si>
  <si>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</si>
  <si>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</si>
  <si>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</si>
  <si>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</si>
  <si>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</si>
  <si>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</si>
  <si>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</si>
  <si>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</si>
  <si>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</si>
  <si>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</si>
  <si>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</si>
  <si>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</si>
  <si>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</si>
  <si>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</si>
  <si>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</si>
  <si>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</si>
  <si>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</si>
  <si>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</si>
  <si>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</si>
  <si>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</si>
  <si>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</si>
  <si>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</si>
  <si>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</si>
  <si>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</si>
  <si>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</si>
  <si>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</si>
  <si>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</si>
  <si>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</si>
  <si>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</si>
  <si>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</si>
  <si>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</si>
  <si>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</si>
  <si>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</si>
  <si>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</si>
  <si>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</si>
  <si>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</si>
  <si>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</si>
  <si>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</si>
  <si>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</si>
  <si>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</si>
  <si>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</si>
  <si>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</si>
  <si>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</si>
  <si>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</si>
  <si>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</si>
  <si>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</si>
  <si>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</si>
  <si>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</si>
  <si>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</si>
  <si>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</si>
  <si>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</si>
  <si>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</si>
  <si>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</si>
  <si>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</si>
  <si>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</si>
  <si>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</si>
  <si>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</si>
  <si>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</si>
  <si>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</si>
  <si>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</si>
  <si>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</si>
  <si>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</si>
  <si>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</si>
  <si>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</si>
  <si>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</si>
  <si>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</si>
  <si>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</si>
  <si>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</si>
  <si>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</si>
  <si>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</si>
  <si>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</si>
  <si>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</si>
  <si>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</si>
  <si>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</si>
  <si>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</si>
  <si>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</si>
  <si>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</si>
  <si>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</si>
  <si>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</si>
  <si>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</si>
  <si>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</si>
  <si>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</si>
  <si>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</si>
  <si>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</si>
  <si>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</si>
  <si>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</si>
  <si>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</si>
  <si>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</si>
  <si>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</si>
  <si>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</si>
  <si>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</si>
  <si>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</si>
  <si>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</si>
  <si>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</si>
  <si>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</si>
  <si>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</si>
  <si>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</si>
  <si>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</si>
  <si>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</si>
  <si>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</si>
  <si>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</si>
  <si>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</si>
  <si>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</si>
  <si>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</si>
  <si>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</si>
  <si>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</si>
  <si>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</si>
  <si>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</si>
  <si>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</si>
  <si>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</si>
  <si>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</si>
  <si>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</si>
  <si>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</si>
  <si>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</si>
  <si>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</si>
  <si>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</si>
  <si>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</si>
  <si>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</si>
  <si>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</si>
  <si>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</si>
  <si>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</si>
  <si>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</si>
  <si>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</si>
  <si>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</si>
  <si>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</si>
  <si>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</si>
  <si>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</si>
  <si>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</si>
  <si>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</si>
  <si>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</si>
  <si>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</si>
  <si>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</si>
  <si>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</si>
  <si>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</si>
  <si>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</si>
  <si>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</si>
  <si>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</si>
  <si>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</si>
  <si>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</si>
  <si>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</si>
  <si>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</si>
  <si>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</si>
  <si>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</si>
  <si>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</si>
  <si>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</si>
  <si>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</si>
  <si>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</si>
  <si>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</si>
  <si>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</si>
  <si>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</si>
  <si>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</si>
  <si>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</si>
  <si>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</si>
  <si>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</si>
  <si>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</si>
  <si>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</si>
  <si>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</si>
  <si>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</si>
  <si>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</si>
  <si>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</si>
  <si>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</si>
  <si>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</si>
  <si>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</si>
  <si>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</si>
  <si>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</si>
  <si>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</si>
  <si>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</si>
  <si>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</si>
  <si>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</si>
  <si>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</si>
  <si>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</si>
  <si>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</si>
  <si>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</si>
  <si>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</si>
  <si>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</si>
  <si>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</si>
  <si>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</si>
  <si>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</si>
  <si>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</si>
  <si>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</si>
  <si>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</si>
  <si>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</si>
  <si>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</si>
  <si>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</si>
  <si>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</si>
  <si>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</si>
  <si>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</si>
  <si>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</si>
  <si>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</si>
  <si>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</si>
  <si>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</si>
  <si>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</si>
  <si>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</si>
  <si>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</si>
  <si>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</si>
  <si>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</si>
  <si>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</si>
  <si>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</si>
  <si>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</si>
  <si>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</si>
  <si>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</si>
  <si>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</si>
  <si>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</si>
  <si>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</si>
  <si>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</si>
  <si>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</si>
  <si>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</si>
  <si>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</si>
  <si>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</si>
  <si>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</si>
  <si>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</si>
  <si>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</si>
  <si>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</si>
  <si>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04.10.2023 11:41:02</t>
  </si>
  <si>
    <t>04.10.2023 11:41:05</t>
  </si>
  <si>
    <t>04.10.2023 11:41:07</t>
  </si>
  <si>
    <t>04.10.2023 11:41:08</t>
  </si>
  <si>
    <t>04.10.2023 11:41:10</t>
  </si>
  <si>
    <t>04.10.2023 11:41:11</t>
  </si>
  <si>
    <t>04.10.2023 11:41:13</t>
  </si>
  <si>
    <t>04.10.2023 11:41:16</t>
  </si>
  <si>
    <t>04.10.2023 11:41:17</t>
  </si>
  <si>
    <t>04.10.2023 11:41:19</t>
  </si>
  <si>
    <t>04.10.2023 11:41:37</t>
  </si>
  <si>
    <t>04.10.2023 11:41:40</t>
  </si>
  <si>
    <t>04.10.2023 11:41:41</t>
  </si>
  <si>
    <t>04.10.2023 11:41:43</t>
  </si>
  <si>
    <t>04.10.2023 11:43:13</t>
  </si>
  <si>
    <t>04.10.2023 11:43:16</t>
  </si>
  <si>
    <t>04.10.2023 11:44:12</t>
  </si>
  <si>
    <t>04.10.2023 11:44:13</t>
  </si>
  <si>
    <t>04.10.2023 11:44:15</t>
  </si>
  <si>
    <t>04.10.2023 11:44:16</t>
  </si>
  <si>
    <t>04.10.2023 11:44:18</t>
  </si>
  <si>
    <t>04.10.2023 11:44:30</t>
  </si>
  <si>
    <t>04.10.2023 11:44:35</t>
  </si>
  <si>
    <t>Abfahrend</t>
  </si>
  <si>
    <t>04.10.2023 11:44:38</t>
  </si>
  <si>
    <t>04.10.2023 11:44:39</t>
  </si>
  <si>
    <t>04.10.2023 11:44:41</t>
  </si>
  <si>
    <t>04.10.2023 11:46:07</t>
  </si>
  <si>
    <t>04.10.2023 11:46:10</t>
  </si>
  <si>
    <t>04.10.2023 11:46:12</t>
  </si>
  <si>
    <t>04.10.2023 11:46:13</t>
  </si>
  <si>
    <t>04.10.2023 11:46:15</t>
  </si>
  <si>
    <t>04.10.2023 11:46:16</t>
  </si>
  <si>
    <t>04.10.2023 11:46:19</t>
  </si>
  <si>
    <t>04.10.2023 11:46:21</t>
  </si>
  <si>
    <t>04.10.2023 11:46:45</t>
  </si>
  <si>
    <t>04.10.2023 11:46:47</t>
  </si>
  <si>
    <t>04.10.2023 11:46:48</t>
  </si>
  <si>
    <t>04.10.2023 11:46:50</t>
  </si>
  <si>
    <t>04.10.2023 11:46:51</t>
  </si>
  <si>
    <t>04.10.2023 11:48:12</t>
  </si>
  <si>
    <t>04.10.2023 11:48:23</t>
  </si>
  <si>
    <t>04.10.2023 11:48:27</t>
  </si>
  <si>
    <t>04.10.2023 11:48:30</t>
  </si>
  <si>
    <t>04.10.2023 11:48:32</t>
  </si>
  <si>
    <t>04.10.2023 11:48:33</t>
  </si>
  <si>
    <t>04.10.2023 11:48:35</t>
  </si>
  <si>
    <t>04.10.2023 11:49:04</t>
  </si>
  <si>
    <t>04.10.2023 11:49:06</t>
  </si>
  <si>
    <t>04.10.2023 11:49:07</t>
  </si>
  <si>
    <t>04.10.2023 11:49:09</t>
  </si>
  <si>
    <t>04.10.2023 11:49:10</t>
  </si>
  <si>
    <t>04.10.2023 11:49:12</t>
  </si>
  <si>
    <t>04.10.2023 11:49:13</t>
  </si>
  <si>
    <t>04.10.2023 11:49:15</t>
  </si>
  <si>
    <t>04.10.2023 11:49:18</t>
  </si>
  <si>
    <t>04.10.2023 11:49:19</t>
  </si>
  <si>
    <t>04.10.2023 11:49:25</t>
  </si>
  <si>
    <t>04.10.2023 11:49:27</t>
  </si>
  <si>
    <t>04.10.2023 11:49:28</t>
  </si>
  <si>
    <t>04.10.2023 11:52:04</t>
  </si>
  <si>
    <t>04.10.2023 11:52:09</t>
  </si>
  <si>
    <t>04.10.2023 11:52:10</t>
  </si>
  <si>
    <t>04.10.2023 11:52:12</t>
  </si>
  <si>
    <t>04.10.2023 11:52:13</t>
  </si>
  <si>
    <t>04.10.2023 11:52:15</t>
  </si>
  <si>
    <t>04.10.2023 11:52:41</t>
  </si>
  <si>
    <t>04.10.2023 11:52:42</t>
  </si>
  <si>
    <t>04.10.2023 11:52:44</t>
  </si>
  <si>
    <t>04.10.2023 11:52:45</t>
  </si>
  <si>
    <t>04.10.2023 11:52:47</t>
  </si>
  <si>
    <t>04.10.2023 11:52:48</t>
  </si>
  <si>
    <t>04.10.2023 11:53:13</t>
  </si>
  <si>
    <t>04.10.2023 11:53:15</t>
  </si>
  <si>
    <t>04.10.2023 11:53:16</t>
  </si>
  <si>
    <t>04.10.2023 11:53:18</t>
  </si>
  <si>
    <t>04.10.2023 11:53:19</t>
  </si>
  <si>
    <t>04.10.2023 11:53:21</t>
  </si>
  <si>
    <t>04.10.2023 11:53:22</t>
  </si>
  <si>
    <t>04.10.2023 11:54:32</t>
  </si>
  <si>
    <t>04.10.2023 11:54:33</t>
  </si>
  <si>
    <t>04.10.2023 11:54:58</t>
  </si>
  <si>
    <t>04.10.2023 11:55:00</t>
  </si>
  <si>
    <t>04.10.2023 11:55:01</t>
  </si>
  <si>
    <t>04.10.2023 11:55:03</t>
  </si>
  <si>
    <t>04.10.2023 11:55:06</t>
  </si>
  <si>
    <t>04.10.2023 11:55:09</t>
  </si>
  <si>
    <t>04.10.2023 11:55:10</t>
  </si>
  <si>
    <t>04.10.2023 11:55:12</t>
  </si>
  <si>
    <t>04.10.2023 11:56:09</t>
  </si>
  <si>
    <t>04.10.2023 11:56:12</t>
  </si>
  <si>
    <t>04.10.2023 11:56:13</t>
  </si>
  <si>
    <t>04.10.2023 11:56:15</t>
  </si>
  <si>
    <t>04.10.2023 11:56:32</t>
  </si>
  <si>
    <t>04.10.2023 11:56:33</t>
  </si>
  <si>
    <t>04.10.2023 11:56:35</t>
  </si>
  <si>
    <t>04.10.2023 11:56:36</t>
  </si>
  <si>
    <t>04.10.2023 11:56:38</t>
  </si>
  <si>
    <t>04.10.2023 11:56:39</t>
  </si>
  <si>
    <t>04.10.2023 11:56:41</t>
  </si>
  <si>
    <t>04.10.2023 11:56:48</t>
  </si>
  <si>
    <t>04.10.2023 11:56:50</t>
  </si>
  <si>
    <t>04.10.2023 11:56:51</t>
  </si>
  <si>
    <t>04.10.2023 11:56:53</t>
  </si>
  <si>
    <t>04.10.2023 11:57:07</t>
  </si>
  <si>
    <t>04.10.2023 11:57:09</t>
  </si>
  <si>
    <t>04.10.2023 11:57:12</t>
  </si>
  <si>
    <t>04.10.2023 11:57:13</t>
  </si>
  <si>
    <t>04.10.2023 11:57:15</t>
  </si>
  <si>
    <t>04.10.2023 11:57:16</t>
  </si>
  <si>
    <t>04.10.2023 11:57:18</t>
  </si>
  <si>
    <t>04.10.2023 11:57:19</t>
  </si>
  <si>
    <t>04.10.2023 11:57:21</t>
  </si>
  <si>
    <t>04.10.2023 11:57:22</t>
  </si>
  <si>
    <t>04.10.2023 11:57:25</t>
  </si>
  <si>
    <t>04.10.2023 11:57:27</t>
  </si>
  <si>
    <t>04.10.2023 11:57:58</t>
  </si>
  <si>
    <t>04.10.2023 11:57:59</t>
  </si>
  <si>
    <t>04.10.2023 11:58:19</t>
  </si>
  <si>
    <t>04.10.2023 11:58:22</t>
  </si>
  <si>
    <t>04.10.2023 11:58:23</t>
  </si>
  <si>
    <t>04.10.2023 11:58:25</t>
  </si>
  <si>
    <t>04.10.2023 11:59:17</t>
  </si>
  <si>
    <t>04.10.2023 11:59:18</t>
  </si>
  <si>
    <t>04.10.2023 11:59:20</t>
  </si>
  <si>
    <t>04.10.2023 11:59:21</t>
  </si>
  <si>
    <t>04.10.2023 11:59:23</t>
  </si>
  <si>
    <t>04.10.2023 12:00:09</t>
  </si>
  <si>
    <t>04.10.2023 12:00:10</t>
  </si>
  <si>
    <t>04.10.2023 12:00:12</t>
  </si>
  <si>
    <t>04.10.2023 12:00:24</t>
  </si>
  <si>
    <t>04.10.2023 12:00:26</t>
  </si>
  <si>
    <t>04.10.2023 12:00:27</t>
  </si>
  <si>
    <t>04.10.2023 12:00:29</t>
  </si>
  <si>
    <t>04.10.2023 12:00:30</t>
  </si>
  <si>
    <t>04.10.2023 12:00:32</t>
  </si>
  <si>
    <t>04.10.2023 12:00:39</t>
  </si>
  <si>
    <t>04.10.2023 12:00:41</t>
  </si>
  <si>
    <t>04.10.2023 12:00:42</t>
  </si>
  <si>
    <t>04.10.2023 12:00:44</t>
  </si>
  <si>
    <t>04.10.2023 12:00:45</t>
  </si>
  <si>
    <t>04.10.2023 12:01:10</t>
  </si>
  <si>
    <t>04.10.2023 12:01:15</t>
  </si>
  <si>
    <t>04.10.2023 12:01:16</t>
  </si>
  <si>
    <t>04.10.2023 12:01:18</t>
  </si>
  <si>
    <t>04.10.2023 12:01:19</t>
  </si>
  <si>
    <t>04.10.2023 12:01:21</t>
  </si>
  <si>
    <t>04.10.2023 12:01:27</t>
  </si>
  <si>
    <t>04.10.2023 12:01:30</t>
  </si>
  <si>
    <t>04.10.2023 12:01:32</t>
  </si>
  <si>
    <t>04.10.2023 12:01:33</t>
  </si>
  <si>
    <t>04.10.2023 12:01:35</t>
  </si>
  <si>
    <t>04.10.2023 12:02:21</t>
  </si>
  <si>
    <t>04.10.2023 12:02:23</t>
  </si>
  <si>
    <t>04.10.2023 12:02:26</t>
  </si>
  <si>
    <t>04.10.2023 12:02:27</t>
  </si>
  <si>
    <t>04.10.2023 12:02:29</t>
  </si>
  <si>
    <t>04.10.2023 12:02:30</t>
  </si>
  <si>
    <t>04.10.2023 12:02:32</t>
  </si>
  <si>
    <t>04.10.2023 12:02:33</t>
  </si>
  <si>
    <t>04.10.2023 12:02:36</t>
  </si>
  <si>
    <t>04.10.2023 12:02:38</t>
  </si>
  <si>
    <t>04.10.2023 12:02:39</t>
  </si>
  <si>
    <t>04.10.2023 12:02:41</t>
  </si>
  <si>
    <t>04.10.2023 12:02:42</t>
  </si>
  <si>
    <t>04.10.2023 12:02:48</t>
  </si>
  <si>
    <t>04.10.2023 12:02:54</t>
  </si>
  <si>
    <t>04.10.2023 12:03:49</t>
  </si>
  <si>
    <t>04.10.2023 12:03:50</t>
  </si>
  <si>
    <t>04.10.2023 12:03:52</t>
  </si>
  <si>
    <t>04.10.2023 12:04:58</t>
  </si>
  <si>
    <t>04.10.2023 12:05:00</t>
  </si>
  <si>
    <t>04.10.2023 12:05:01</t>
  </si>
  <si>
    <t>04.10.2023 12:05:03</t>
  </si>
  <si>
    <t>04.10.2023 12:05:04</t>
  </si>
  <si>
    <t>04.10.2023 12:05:13</t>
  </si>
  <si>
    <t>04.10.2023 12:05:30</t>
  </si>
  <si>
    <t>04.10.2023 12:05:32</t>
  </si>
  <si>
    <t>04.10.2023 12:05:33</t>
  </si>
  <si>
    <t>04.10.2023 12:05:35</t>
  </si>
  <si>
    <t>04.10.2023 12:05:36</t>
  </si>
  <si>
    <t>04.10.2023 12:05:59</t>
  </si>
  <si>
    <t>04.10.2023 12:06:04</t>
  </si>
  <si>
    <t>04.10.2023 12:06:32</t>
  </si>
  <si>
    <t>04.10.2023 12:06:33</t>
  </si>
  <si>
    <t>04.10.2023 12:06:35</t>
  </si>
  <si>
    <t>04.10.2023 12:07:37</t>
  </si>
  <si>
    <t>04.10.2023 12:07:40</t>
  </si>
  <si>
    <t>04.10.2023 12:07:41</t>
  </si>
  <si>
    <t>04.10.2023 12:08:21</t>
  </si>
  <si>
    <t>04.10.2023 12:08:23</t>
  </si>
  <si>
    <t>04.10.2023 12:08:24</t>
  </si>
  <si>
    <t>04.10.2023 12:09:30</t>
  </si>
  <si>
    <t>04.10.2023 12:09:32</t>
  </si>
  <si>
    <t>04.10.2023 12:09:33</t>
  </si>
  <si>
    <t>04.10.2023 12:09:35</t>
  </si>
  <si>
    <t>04.10.2023 12:09:36</t>
  </si>
  <si>
    <t>04.10.2023 12:09:38</t>
  </si>
  <si>
    <t>04.10.2023 12:09:39</t>
  </si>
  <si>
    <t>04.10.2023 12:09:41</t>
  </si>
  <si>
    <t>04.10.2023 12:09:42</t>
  </si>
  <si>
    <t>04.10.2023 12:09:44</t>
  </si>
  <si>
    <t>04.10.2023 12:09:45</t>
  </si>
  <si>
    <t>04.10.2023 12:09:47</t>
  </si>
  <si>
    <t>04.10.2023 12:09:48</t>
  </si>
  <si>
    <t>04.10.2023 12:09:50</t>
  </si>
  <si>
    <t>04.10.2023 12:09:51</t>
  </si>
  <si>
    <t>04.10.2023 12:10:46</t>
  </si>
  <si>
    <t>04.10.2023 12:10:47</t>
  </si>
  <si>
    <t>04.10.2023 12:10:49</t>
  </si>
  <si>
    <t>04.10.2023 12:12:03</t>
  </si>
  <si>
    <t>04.10.2023 12:12:04</t>
  </si>
  <si>
    <t>04.10.2023 12:12:06</t>
  </si>
  <si>
    <t>04.10.2023 12:12:07</t>
  </si>
  <si>
    <t>04.10.2023 12:12:19</t>
  </si>
  <si>
    <t>04.10.2023 12:12:21</t>
  </si>
  <si>
    <t>04.10.2023 12:12:22</t>
  </si>
  <si>
    <t>04.10.2023 12:12:24</t>
  </si>
  <si>
    <t>04.10.2023 12:12:27</t>
  </si>
  <si>
    <t>04.10.2023 12:12:28</t>
  </si>
  <si>
    <t>04.10.2023 12:12:30</t>
  </si>
  <si>
    <t>04.10.2023 12:12:58</t>
  </si>
  <si>
    <t>04.10.2023 12:12:59</t>
  </si>
  <si>
    <t>04.10.2023 12:13:01</t>
  </si>
  <si>
    <t>04.10.2023 12:13:17</t>
  </si>
  <si>
    <t>04.10.2023 12:13:19</t>
  </si>
  <si>
    <t>04.10.2023 12:13:20</t>
  </si>
  <si>
    <t>04.10.2023 12:13:22</t>
  </si>
  <si>
    <t>04.10.2023 12:13:23</t>
  </si>
  <si>
    <t>04.10.2023 12:13:25</t>
  </si>
  <si>
    <t>04.10.2023 12:13:26</t>
  </si>
  <si>
    <t>04.10.2023 12:13:34</t>
  </si>
  <si>
    <t>04.10.2023 12:13:36</t>
  </si>
  <si>
    <t>04.10.2023 12:13:37</t>
  </si>
  <si>
    <t>04.10.2023 12:14:18</t>
  </si>
  <si>
    <t>04.10.2023 12:14:20</t>
  </si>
  <si>
    <t>04.10.2023 12:14:21</t>
  </si>
  <si>
    <t>04.10.2023 12:14:27</t>
  </si>
  <si>
    <t>04.10.2023 12:14:29</t>
  </si>
  <si>
    <t>04.10.2023 12:14:30</t>
  </si>
  <si>
    <t>04.10.2023 12:15:20</t>
  </si>
  <si>
    <t>04.10.2023 12:15:21</t>
  </si>
  <si>
    <t>04.10.2023 12:15:23</t>
  </si>
  <si>
    <t>04.10.2023 12:15:24</t>
  </si>
  <si>
    <t>04.10.2023 12:15:26</t>
  </si>
  <si>
    <t>04.10.2023 12:15:27</t>
  </si>
  <si>
    <t>04.10.2023 12:15:29</t>
  </si>
  <si>
    <t>04.10.2023 12:15:30</t>
  </si>
  <si>
    <t>04.10.2023 12:15:32</t>
  </si>
  <si>
    <t>04.10.2023 12:16:23</t>
  </si>
  <si>
    <t>04.10.2023 12:16:24</t>
  </si>
  <si>
    <t>04.10.2023 12:16:26</t>
  </si>
  <si>
    <t>04.10.2023 12:16:27</t>
  </si>
  <si>
    <t>04.10.2023 12:18:04</t>
  </si>
  <si>
    <t>04.10.2023 12:18:06</t>
  </si>
  <si>
    <t>04.10.2023 12:18:07</t>
  </si>
  <si>
    <t>04.10.2023 12:18:09</t>
  </si>
  <si>
    <t>04.10.2023 12:18:32</t>
  </si>
  <si>
    <t>04.10.2023 12:18:33</t>
  </si>
  <si>
    <t>04.10.2023 12:18:35</t>
  </si>
  <si>
    <t>04.10.2023 12:18:36</t>
  </si>
  <si>
    <t>04.10.2023 12:18:38</t>
  </si>
  <si>
    <t>04.10.2023 12:18:39</t>
  </si>
  <si>
    <t>04.10.2023 12:19:15</t>
  </si>
  <si>
    <t>04.10.2023 12:19:17</t>
  </si>
  <si>
    <t>04.10.2023 12:19:18</t>
  </si>
  <si>
    <t>04.10.2023 12:19:30</t>
  </si>
  <si>
    <t>04.10.2023 12:19:32</t>
  </si>
  <si>
    <t>04.10.2023 12:19:33</t>
  </si>
  <si>
    <t>04.10.2023 12:20:09</t>
  </si>
  <si>
    <t>04.10.2023 12:20:10</t>
  </si>
  <si>
    <t>04.10.2023 12:20:12</t>
  </si>
  <si>
    <t>04.10.2023 12:20:13</t>
  </si>
  <si>
    <t>04.10.2023 12:20:21</t>
  </si>
  <si>
    <t>04.10.2023 12:20:22</t>
  </si>
  <si>
    <t>04.10.2023 12:20:24</t>
  </si>
  <si>
    <t>04.10.2023 12:20:32</t>
  </si>
  <si>
    <t>04.10.2023 12:20:33</t>
  </si>
  <si>
    <t>04.10.2023 12:20:35</t>
  </si>
  <si>
    <t>04.10.2023 12:20:36</t>
  </si>
  <si>
    <t>04.10.2023 12:21:43</t>
  </si>
  <si>
    <t>04.10.2023 12:21:44</t>
  </si>
  <si>
    <t>04.10.2023 12:22:35</t>
  </si>
  <si>
    <t>04.10.2023 12:22:37</t>
  </si>
  <si>
    <t>04.10.2023 12:22:38</t>
  </si>
  <si>
    <t>04.10.2023 12:22:40</t>
  </si>
  <si>
    <t>04.10.2023 12:22:41</t>
  </si>
  <si>
    <t>04.10.2023 12:22:43</t>
  </si>
  <si>
    <t>04.10.2023 12:22:44</t>
  </si>
  <si>
    <t>04.10.2023 12:23:06</t>
  </si>
  <si>
    <t>04.10.2023 12:23:07</t>
  </si>
  <si>
    <t>04.10.2023 12:23:09</t>
  </si>
  <si>
    <t>04.10.2023 12:23:10</t>
  </si>
  <si>
    <t>04.10.2023 12:24:13</t>
  </si>
  <si>
    <t>04.10.2023 12:24:15</t>
  </si>
  <si>
    <t>04.10.2023 12:24:16</t>
  </si>
  <si>
    <t>04.10.2023 12:24:29</t>
  </si>
  <si>
    <t>04.10.2023 12:24:30</t>
  </si>
  <si>
    <t>04.10.2023 12:24:32</t>
  </si>
  <si>
    <t>04.10.2023 12:25:07</t>
  </si>
  <si>
    <t>04.10.2023 12:25:09</t>
  </si>
  <si>
    <t>04.10.2023 12:25:10</t>
  </si>
  <si>
    <t>04.10.2023 12:25:49</t>
  </si>
  <si>
    <t>04.10.2023 12:25:50</t>
  </si>
  <si>
    <t>04.10.2023 12:25:52</t>
  </si>
  <si>
    <t>04.10.2023 12:26:27</t>
  </si>
  <si>
    <t>04.10.2023 12:26:30</t>
  </si>
  <si>
    <t>04.10.2023 12:26:32</t>
  </si>
  <si>
    <t>04.10.2023 12:26:33</t>
  </si>
  <si>
    <t>04.10.2023 12:26:41</t>
  </si>
  <si>
    <t>04.10.2023 12:26:46</t>
  </si>
  <si>
    <t>04.10.2023 12:26:47</t>
  </si>
  <si>
    <t>04.10.2023 12:26:50</t>
  </si>
  <si>
    <t>04.10.2023 12:27:01</t>
  </si>
  <si>
    <t>04.10.2023 12:27:04</t>
  </si>
  <si>
    <t>04.10.2023 12:27:06</t>
  </si>
  <si>
    <t>04.10.2023 12:27:07</t>
  </si>
  <si>
    <t>04.10.2023 12:27:09</t>
  </si>
  <si>
    <t>04.10.2023 12:27:49</t>
  </si>
  <si>
    <t>04.10.2023 12:27:50</t>
  </si>
  <si>
    <t>04.10.2023 12:27:52</t>
  </si>
  <si>
    <t>04.10.2023 12:27:53</t>
  </si>
  <si>
    <t>04.10.2023 12:27:55</t>
  </si>
  <si>
    <t>04.10.2023 12:27:56</t>
  </si>
  <si>
    <t>04.10.2023 12:28:10</t>
  </si>
  <si>
    <t>04.10.2023 12:28:12</t>
  </si>
  <si>
    <t>04.10.2023 12:28:13</t>
  </si>
  <si>
    <t>04.10.2023 12:28:27</t>
  </si>
  <si>
    <t>04.10.2023 12:28:29</t>
  </si>
  <si>
    <t>04.10.2023 12:28:30</t>
  </si>
  <si>
    <t>04.10.2023 12:30:47</t>
  </si>
  <si>
    <t>04.10.2023 12:30:49</t>
  </si>
  <si>
    <t>04.10.2023 12:30:50</t>
  </si>
  <si>
    <t>04.10.2023 12:30:52</t>
  </si>
  <si>
    <t>04.10.2023 12:30:53</t>
  </si>
  <si>
    <t>04.10.2023 12:31:58</t>
  </si>
  <si>
    <t>04.10.2023 12:32:00</t>
  </si>
  <si>
    <t>04.10.2023 12:32:01</t>
  </si>
  <si>
    <t>04.10.2023 12:32:03</t>
  </si>
  <si>
    <t>04.10.2023 12:32:04</t>
  </si>
  <si>
    <t>04.10.2023 12:32:52</t>
  </si>
  <si>
    <t>04.10.2023 12:32:53</t>
  </si>
  <si>
    <t>04.10.2023 12:33:09</t>
  </si>
  <si>
    <t>04.10.2023 12:33:47</t>
  </si>
  <si>
    <t>04.10.2023 12:33:49</t>
  </si>
  <si>
    <t>04.10.2023 12:33:50</t>
  </si>
  <si>
    <t>04.10.2023 12:33:53</t>
  </si>
  <si>
    <t>04.10.2023 12:33:55</t>
  </si>
  <si>
    <t>04.10.2023 12:33:56</t>
  </si>
  <si>
    <t>04.10.2023 12:33:58</t>
  </si>
  <si>
    <t>04.10.2023 12:33:59</t>
  </si>
  <si>
    <t>04.10.2023 12:34:01</t>
  </si>
  <si>
    <t>04.10.2023 12:34:02</t>
  </si>
  <si>
    <t>04.10.2023 12:35:32</t>
  </si>
  <si>
    <t>04.10.2023 12:35:33</t>
  </si>
  <si>
    <t>04.10.2023 12:35:35</t>
  </si>
  <si>
    <t>04.10.2023 12:36:15</t>
  </si>
  <si>
    <t>04.10.2023 12:36:17</t>
  </si>
  <si>
    <t>04.10.2023 12:36:18</t>
  </si>
  <si>
    <t>04.10.2023 12:36:19</t>
  </si>
  <si>
    <t>04.10.2023 12:36:21</t>
  </si>
  <si>
    <t>04.10.2023 12:36:22</t>
  </si>
  <si>
    <t>04.10.2023 12:36:24</t>
  </si>
  <si>
    <t>04.10.2023 12:36:25</t>
  </si>
  <si>
    <t>04.10.2023 12:36:30</t>
  </si>
  <si>
    <t>04.10.2023 12:37:15</t>
  </si>
  <si>
    <t>04.10.2023 12:37:20</t>
  </si>
  <si>
    <t>04.10.2023 12:37:21</t>
  </si>
  <si>
    <t>04.10.2023 12:37:33</t>
  </si>
  <si>
    <t>04.10.2023 12:37:38</t>
  </si>
  <si>
    <t>04.10.2023 12:37:39</t>
  </si>
  <si>
    <t>04.10.2023 12:37:41</t>
  </si>
  <si>
    <t>04.10.2023 12:37:42</t>
  </si>
  <si>
    <t>04.10.2023 12:37:44</t>
  </si>
  <si>
    <t>04.10.2023 12:37:47</t>
  </si>
  <si>
    <t>04.10.2023 12:37:48</t>
  </si>
  <si>
    <t>04.10.2023 12:37:50</t>
  </si>
  <si>
    <t>04.10.2023 12:37:51</t>
  </si>
  <si>
    <t>04.10.2023 12:37:53</t>
  </si>
  <si>
    <t>04.10.2023 12:37:54</t>
  </si>
  <si>
    <t>04.10.2023 12:37:56</t>
  </si>
  <si>
    <t>04.10.2023 12:38:28</t>
  </si>
  <si>
    <t>04.10.2023 12:38:33</t>
  </si>
  <si>
    <t>04.10.2023 12:38:34</t>
  </si>
  <si>
    <t>04.10.2023 12:38:36</t>
  </si>
  <si>
    <t>04.10.2023 12:38:54</t>
  </si>
  <si>
    <t>04.10.2023 12:38:57</t>
  </si>
  <si>
    <t>04.10.2023 12:38:59</t>
  </si>
  <si>
    <t>04.10.2023 12:39:00</t>
  </si>
  <si>
    <t>04.10.2023 12:39:03</t>
  </si>
  <si>
    <t>04.10.2023 12:39:43</t>
  </si>
  <si>
    <t>04.10.2023 12:39:45</t>
  </si>
  <si>
    <t>04.10.2023 12:39:46</t>
  </si>
  <si>
    <t>04.10.2023 12:39:48</t>
  </si>
  <si>
    <t>04.10.2023 12:39:49</t>
  </si>
  <si>
    <t>04.10.2023 12:39:51</t>
  </si>
  <si>
    <t>04.10.2023 12:40:09</t>
  </si>
  <si>
    <t>04.10.2023 12:40:10</t>
  </si>
  <si>
    <t>04.10.2023 12:40:18</t>
  </si>
  <si>
    <t>04.10.2023 12:40:19</t>
  </si>
  <si>
    <t>04.10.2023 12:40:21</t>
  </si>
  <si>
    <t>04.10.2023 12:40:33</t>
  </si>
  <si>
    <t>04.10.2023 12:40:35</t>
  </si>
  <si>
    <t>04.10.2023 12:40:36</t>
  </si>
  <si>
    <t>04.10.2023 12:40:38</t>
  </si>
  <si>
    <t>04.10.2023 12:40:42</t>
  </si>
  <si>
    <t>04.10.2023 12:40:44</t>
  </si>
  <si>
    <t>04.10.2023 12:40:45</t>
  </si>
  <si>
    <t>04.10.2023 12:40:47</t>
  </si>
  <si>
    <t>04.10.2023 12:40:48</t>
  </si>
  <si>
    <t>04.10.2023 12:41:21</t>
  </si>
  <si>
    <t>04.10.2023 12:41:23</t>
  </si>
  <si>
    <t>04.10.2023 12:41:24</t>
  </si>
  <si>
    <t>04.10.2023 12:41:26</t>
  </si>
  <si>
    <t>04.10.2023 12:41:38</t>
  </si>
  <si>
    <t>04.10.2023 12:41:39</t>
  </si>
  <si>
    <t>04.10.2023 12:41:41</t>
  </si>
  <si>
    <t>04.10.2023 12:44:29</t>
  </si>
  <si>
    <t>04.10.2023 12:44:30</t>
  </si>
  <si>
    <t>04.10.2023 12:44:36</t>
  </si>
  <si>
    <t>04.10.2023 12:44:38</t>
  </si>
  <si>
    <t>04.10.2023 12:44:39</t>
  </si>
  <si>
    <t>04.10.2023 12:44:41</t>
  </si>
  <si>
    <t>04.10.2023 12:45:27</t>
  </si>
  <si>
    <t>04.10.2023 12:45:29</t>
  </si>
  <si>
    <t>04.10.2023 12:45:30</t>
  </si>
  <si>
    <t>04.10.2023 12:47:14</t>
  </si>
  <si>
    <t>04.10.2023 12:47:17</t>
  </si>
  <si>
    <t>04.10.2023 12:47:18</t>
  </si>
  <si>
    <t>04.10.2023 12:47:20</t>
  </si>
  <si>
    <t>04.10.2023 12:47:21</t>
  </si>
  <si>
    <t>04.10.2023 12:47:23</t>
  </si>
  <si>
    <t>04.10.2023 12:47:41</t>
  </si>
  <si>
    <t>04.10.2023 12:47:42</t>
  </si>
  <si>
    <t>04.10.2023 12:47:44</t>
  </si>
  <si>
    <t>04.10.2023 12:47:45</t>
  </si>
  <si>
    <t>04.10.2023 12:48:17</t>
  </si>
  <si>
    <t>04.10.2023 12:48:18</t>
  </si>
  <si>
    <t>04.10.2023 12:48:20</t>
  </si>
  <si>
    <t>04.10.2023 12:48:21</t>
  </si>
  <si>
    <t>04.10.2023 12:49:09</t>
  </si>
  <si>
    <t>04.10.2023 12:49:10</t>
  </si>
  <si>
    <t>04.10.2023 12:49:12</t>
  </si>
  <si>
    <t>04.10.2023 12:49:21</t>
  </si>
  <si>
    <t>04.10.2023 12:49:27</t>
  </si>
  <si>
    <t>04.10.2023 12:49:29</t>
  </si>
  <si>
    <t>04.10.2023 12:49:30</t>
  </si>
  <si>
    <t>04.10.2023 12:49:55</t>
  </si>
  <si>
    <t>04.10.2023 12:50:26</t>
  </si>
  <si>
    <t>04.10.2023 12:50:27</t>
  </si>
  <si>
    <t>04.10.2023 12:50:29</t>
  </si>
  <si>
    <t>04.10.2023 12:50:30</t>
  </si>
  <si>
    <t>04.10.2023 12:51:21</t>
  </si>
  <si>
    <t>04.10.2023 12:51:23</t>
  </si>
  <si>
    <t>04.10.2023 12:52:18</t>
  </si>
  <si>
    <t>04.10.2023 12:52:20</t>
  </si>
  <si>
    <t>04.10.2023 12:52:21</t>
  </si>
  <si>
    <t>04.10.2023 12:52:23</t>
  </si>
  <si>
    <t>04.10.2023 12:52:41</t>
  </si>
  <si>
    <t>04.10.2023 12:52:42</t>
  </si>
  <si>
    <t>04.10.2023 12:52:44</t>
  </si>
  <si>
    <t>04.10.2023 12:53:07</t>
  </si>
  <si>
    <t>04.10.2023 12:53:09</t>
  </si>
  <si>
    <t>04.10.2023 12:53:47</t>
  </si>
  <si>
    <t>04.10.2023 12:53:49</t>
  </si>
  <si>
    <t>04.10.2023 12:53:50</t>
  </si>
  <si>
    <t>04.10.2023 12:53:52</t>
  </si>
  <si>
    <t>04.10.2023 12:53:56</t>
  </si>
  <si>
    <t>04.10.2023 12:54:05</t>
  </si>
  <si>
    <t>04.10.2023 12:54:08</t>
  </si>
  <si>
    <t>04.10.2023 12:54:10</t>
  </si>
  <si>
    <t>04.10.2023 12:54:11</t>
  </si>
  <si>
    <t>04.10.2023 12:54:27</t>
  </si>
  <si>
    <t>04.10.2023 12:54:28</t>
  </si>
  <si>
    <t>04.10.2023 12:54:30</t>
  </si>
  <si>
    <t>04.10.2023 12:54:31</t>
  </si>
  <si>
    <t>04.10.2023 12:54:33</t>
  </si>
  <si>
    <t>04.10.2023 12:54:34</t>
  </si>
  <si>
    <t>04.10.2023 12:55:01</t>
  </si>
  <si>
    <t>04.10.2023 12:55:03</t>
  </si>
  <si>
    <t>04.10.2023 12:55:04</t>
  </si>
  <si>
    <t>04.10.2023 12:55:24</t>
  </si>
  <si>
    <t>04.10.2023 12:55:26</t>
  </si>
  <si>
    <t>04.10.2023 12:55:27</t>
  </si>
  <si>
    <t>04.10.2023 12:55:29</t>
  </si>
  <si>
    <t>04.10.2023 12:55:30</t>
  </si>
  <si>
    <t>04.10.2023 12:55:32</t>
  </si>
  <si>
    <t>04.10.2023 12:55:44</t>
  </si>
  <si>
    <t>04.10.2023 12:55:47</t>
  </si>
  <si>
    <t>04.10.2023 12:55:50</t>
  </si>
  <si>
    <t>04.10.2023 12:56:24</t>
  </si>
  <si>
    <t>04.10.2023 12:56:26</t>
  </si>
  <si>
    <t>04.10.2023 12:56:27</t>
  </si>
  <si>
    <t>04.10.2023 12:56:29</t>
  </si>
  <si>
    <t>04.10.2023 12:56:36</t>
  </si>
  <si>
    <t>04.10.2023 12:56:38</t>
  </si>
  <si>
    <t>04.10.2023 12:56:39</t>
  </si>
  <si>
    <t>04.10.2023 12:56:41</t>
  </si>
  <si>
    <t>04.10.2023 12:56:42</t>
  </si>
  <si>
    <t>04.10.2023 12:56:59</t>
  </si>
  <si>
    <t>04.10.2023 12:57:01</t>
  </si>
  <si>
    <t>04.10.2023 12:57:02</t>
  </si>
  <si>
    <t>04.10.2023 12:57:42</t>
  </si>
  <si>
    <t>04.10.2023 12:57:44</t>
  </si>
  <si>
    <t>04.10.2023 12:57:45</t>
  </si>
  <si>
    <t>04.10.2023 12:57:47</t>
  </si>
  <si>
    <t>04.10.2023 12:57:48</t>
  </si>
  <si>
    <t>04.10.2023 12:57:50</t>
  </si>
  <si>
    <t>04.10.2023 12:57:51</t>
  </si>
  <si>
    <t>04.10.2023 12:58:30</t>
  </si>
  <si>
    <t>04.10.2023 12:58:32</t>
  </si>
  <si>
    <t>04.10.2023 12:58:33</t>
  </si>
  <si>
    <t>04.10.2023 12:58:35</t>
  </si>
  <si>
    <t>04.10.2023 12:58:36</t>
  </si>
  <si>
    <t>04.10.2023 12:58:38</t>
  </si>
  <si>
    <t>04.10.2023 12:59:06</t>
  </si>
  <si>
    <t>04.10.2023 12:59:07</t>
  </si>
  <si>
    <t>04.10.2023 12:59:09</t>
  </si>
  <si>
    <t>04.10.2023 12:59:10</t>
  </si>
  <si>
    <t>04.10.2023 12:59:29</t>
  </si>
  <si>
    <t>04.10.2023 12:59:30</t>
  </si>
  <si>
    <t>04.10.2023 12:59:32</t>
  </si>
  <si>
    <t>04.10.2023 12:59:33</t>
  </si>
  <si>
    <t>04.10.2023 12:59:35</t>
  </si>
  <si>
    <t>04.10.2023 12:59:36</t>
  </si>
  <si>
    <t>04.10.2023 12:59:42</t>
  </si>
  <si>
    <t>04.10.2023 12:59:44</t>
  </si>
  <si>
    <t>04.10.2023 12:59:45</t>
  </si>
  <si>
    <t>04.10.2023 12:59:47</t>
  </si>
  <si>
    <t>04.10.2023 12:59:48</t>
  </si>
  <si>
    <t>04.10.2023 13:00:35</t>
  </si>
  <si>
    <t>04.10.2023 13:00:37</t>
  </si>
  <si>
    <t>04.10.2023 13:00:38</t>
  </si>
  <si>
    <t>04.10.2023 13:00:40</t>
  </si>
  <si>
    <t>04.10.2023 13:00:41</t>
  </si>
  <si>
    <t>04.10.2023 13:00:43</t>
  </si>
  <si>
    <t>04.10.2023 13:00:44</t>
  </si>
  <si>
    <t>04.10.2023 13:00:46</t>
  </si>
  <si>
    <t>04.10.2023 13:00:47</t>
  </si>
  <si>
    <t>04.10.2023 13:00:49</t>
  </si>
  <si>
    <t>04.10.2023 13:00:53</t>
  </si>
  <si>
    <t>04.10.2023 13:00:56</t>
  </si>
  <si>
    <t>04.10.2023 13:00:59</t>
  </si>
  <si>
    <t>04.10.2023 13:01:01</t>
  </si>
  <si>
    <t>04.10.2023 13:01:02</t>
  </si>
  <si>
    <t>04.10.2023 13:01:04</t>
  </si>
  <si>
    <t>04.10.2023 13:01:11</t>
  </si>
  <si>
    <t>04.10.2023 13:01:13</t>
  </si>
  <si>
    <t>04.10.2023 13:01:14</t>
  </si>
  <si>
    <t>04.10.2023 13:01:16</t>
  </si>
  <si>
    <t>04.10.2023 13:01:17</t>
  </si>
  <si>
    <t>04.10.2023 13:01:19</t>
  </si>
  <si>
    <t>04.10.2023 13:01:34</t>
  </si>
  <si>
    <t>04.10.2023 13:01:36</t>
  </si>
  <si>
    <t>04.10.2023 13:01:37</t>
  </si>
  <si>
    <t>04.10.2023 13:02:13</t>
  </si>
  <si>
    <t>04.10.2023 13:02:16</t>
  </si>
  <si>
    <t>04.10.2023 13:02:18</t>
  </si>
  <si>
    <t>04.10.2023 13:02:19</t>
  </si>
  <si>
    <t>04.10.2023 13:02:55</t>
  </si>
  <si>
    <t>04.10.2023 13:02:56</t>
  </si>
  <si>
    <t>04.10.2023 13:02:58</t>
  </si>
  <si>
    <t>04.10.2023 13:03:13</t>
  </si>
  <si>
    <t>04.10.2023 13:03:18</t>
  </si>
  <si>
    <t>04.10.2023 13:03:19</t>
  </si>
  <si>
    <t>04.10.2023 13:03:21</t>
  </si>
  <si>
    <t>04.10.2023 13:03:22</t>
  </si>
  <si>
    <t>04.10.2023 13:03:39</t>
  </si>
  <si>
    <t>04.10.2023 13:03:40</t>
  </si>
  <si>
    <t>04.10.2023 13:04:12</t>
  </si>
  <si>
    <t>04.10.2023 13:04:13</t>
  </si>
  <si>
    <t>04.10.2023 13:04:15</t>
  </si>
  <si>
    <t>04.10.2023 13:04:16</t>
  </si>
  <si>
    <t>04.10.2023 13:04:19</t>
  </si>
  <si>
    <t>04.10.2023 13:04:21</t>
  </si>
  <si>
    <t>04.10.2023 13:04:22</t>
  </si>
  <si>
    <t>04.10.2023 13:04:24</t>
  </si>
  <si>
    <t>04.10.2023 13:04:30</t>
  </si>
  <si>
    <t>04.10.2023 13:04:31</t>
  </si>
  <si>
    <t>04.10.2023 13:04:33</t>
  </si>
  <si>
    <t>04.10.2023 13:04:36</t>
  </si>
  <si>
    <t>04.10.2023 13:04:38</t>
  </si>
  <si>
    <t>04.10.2023 13:04:39</t>
  </si>
  <si>
    <t>04.10.2023 13:04:56</t>
  </si>
  <si>
    <t>04.10.2023 13:04:57</t>
  </si>
  <si>
    <t>04.10.2023 13:04:59</t>
  </si>
  <si>
    <t>04.10.2023 13:05:00</t>
  </si>
  <si>
    <t>04.10.2023 13:05:02</t>
  </si>
  <si>
    <t>04.10.2023 13:05:03</t>
  </si>
  <si>
    <t>04.10.2023 13:05:26</t>
  </si>
  <si>
    <t>04.10.2023 13:05:28</t>
  </si>
  <si>
    <t>04.10.2023 13:05:29</t>
  </si>
  <si>
    <t>04.10.2023 13:05:31</t>
  </si>
  <si>
    <t>04.10.2023 13:05:39</t>
  </si>
  <si>
    <t>04.10.2023 13:05:42</t>
  </si>
  <si>
    <t>04.10.2023 13:06:14</t>
  </si>
  <si>
    <t>04.10.2023 13:06:15</t>
  </si>
  <si>
    <t>04.10.2023 13:06:17</t>
  </si>
  <si>
    <t>04.10.2023 13:06:29</t>
  </si>
  <si>
    <t>04.10.2023 13:06:30</t>
  </si>
  <si>
    <t>04.10.2023 13:06:32</t>
  </si>
  <si>
    <t>04.10.2023 13:06:33</t>
  </si>
  <si>
    <t>04.10.2023 13:06:35</t>
  </si>
  <si>
    <t>04.10.2023 13:07:15</t>
  </si>
  <si>
    <t>04.10.2023 13:07:17</t>
  </si>
  <si>
    <t>04.10.2023 13:07:18</t>
  </si>
  <si>
    <t>04.10.2023 13:07:20</t>
  </si>
  <si>
    <t>04.10.2023 13:07:44</t>
  </si>
  <si>
    <t>04.10.2023 13:07:47</t>
  </si>
  <si>
    <t>04.10.2023 13:07:49</t>
  </si>
  <si>
    <t>04.10.2023 13:07:50</t>
  </si>
  <si>
    <t>04.10.2023 13:08:09</t>
  </si>
  <si>
    <t>04.10.2023 13:08:10</t>
  </si>
  <si>
    <t>04.10.2023 13:08:12</t>
  </si>
  <si>
    <t>04.10.2023 13:08:16</t>
  </si>
  <si>
    <t>04.10.2023 13:08:18</t>
  </si>
  <si>
    <t>04.10.2023 13:08:19</t>
  </si>
  <si>
    <t>04.10.2023 13:08:21</t>
  </si>
  <si>
    <t>04.10.2023 13:08:24</t>
  </si>
  <si>
    <t>04.10.2023 13:08:27</t>
  </si>
  <si>
    <t>04.10.2023 13:08:41</t>
  </si>
  <si>
    <t>04.10.2023 13:08:44</t>
  </si>
  <si>
    <t>04.10.2023 13:08:45</t>
  </si>
  <si>
    <t>04.10.2023 13:08:47</t>
  </si>
  <si>
    <t>04.10.2023 13:08:48</t>
  </si>
  <si>
    <t>04.10.2023 13:08:50</t>
  </si>
  <si>
    <t>04.10.2023 13:09:21</t>
  </si>
  <si>
    <t>04.10.2023 13:09:23</t>
  </si>
  <si>
    <t>04.10.2023 13:09:24</t>
  </si>
  <si>
    <t>04.10.2023 13:09:52</t>
  </si>
  <si>
    <t>04.10.2023 13:09:53</t>
  </si>
  <si>
    <t>04.10.2023 13:10:14</t>
  </si>
  <si>
    <t>04.10.2023 13:10:38</t>
  </si>
  <si>
    <t>04.10.2023 13:10:40</t>
  </si>
  <si>
    <t>04.10.2023 13:10:41</t>
  </si>
  <si>
    <t>04.10.2023 13:11:06</t>
  </si>
  <si>
    <t>04.10.2023 13:11:07</t>
  </si>
  <si>
    <t>04.10.2023 13:11:09</t>
  </si>
  <si>
    <t>04.10.2023 13:11:10</t>
  </si>
  <si>
    <t>04.10.2023 13:11:12</t>
  </si>
  <si>
    <t>04.10.2023 13:12:23</t>
  </si>
  <si>
    <t>04.10.2023 13:12:24</t>
  </si>
  <si>
    <t>04.10.2023 13:12:26</t>
  </si>
  <si>
    <t>04.10.2023 13:12:30</t>
  </si>
  <si>
    <t>04.10.2023 13:12:32</t>
  </si>
  <si>
    <t>04.10.2023 13:12:33</t>
  </si>
  <si>
    <t>04.10.2023 13:12:35</t>
  </si>
  <si>
    <t>04.10.2023 13:12:39</t>
  </si>
  <si>
    <t>04.10.2023 13:12:41</t>
  </si>
  <si>
    <t>04.10.2023 13:12:42</t>
  </si>
  <si>
    <t>04.10.2023 13:13:23</t>
  </si>
  <si>
    <t>04.10.2023 13:13:26</t>
  </si>
  <si>
    <t>04.10.2023 13:13:27</t>
  </si>
  <si>
    <t>04.10.2023 13:13:29</t>
  </si>
  <si>
    <t>04.10.2023 13:13:32</t>
  </si>
  <si>
    <t>04.10.2023 13:13:33</t>
  </si>
  <si>
    <t>04.10.2023 13:13:35</t>
  </si>
  <si>
    <t>04.10.2023 13:13:56</t>
  </si>
  <si>
    <t>04.10.2023 13:13:58</t>
  </si>
  <si>
    <t>04.10.2023 13:13:59</t>
  </si>
  <si>
    <t>04.10.2023 13:14:01</t>
  </si>
  <si>
    <t>04.10.2023 13:14:19</t>
  </si>
  <si>
    <t>04.10.2023 13:14:21</t>
  </si>
  <si>
    <t>04.10.2023 13:14:22</t>
  </si>
  <si>
    <t>04.10.2023 13:14:24</t>
  </si>
  <si>
    <t>04.10.2023 13:14:37</t>
  </si>
  <si>
    <t>04.10.2023 13:14:39</t>
  </si>
  <si>
    <t>04.10.2023 13:14:40</t>
  </si>
  <si>
    <t>04.10.2023 13:14:42</t>
  </si>
  <si>
    <t>04.10.2023 13:14:43</t>
  </si>
  <si>
    <t>04.10.2023 13:14:45</t>
  </si>
  <si>
    <t>04.10.2023 13:15:18</t>
  </si>
  <si>
    <t>04.10.2023 13:15:20</t>
  </si>
  <si>
    <t>04.10.2023 13:15:21</t>
  </si>
  <si>
    <t>04.10.2023 13:15:56</t>
  </si>
  <si>
    <t>04.10.2023 13:15:58</t>
  </si>
  <si>
    <t>04.10.2023 13:15:59</t>
  </si>
  <si>
    <t>04.10.2023 13:16:01</t>
  </si>
  <si>
    <t>04.10.2023 13:16:05</t>
  </si>
  <si>
    <t>04.10.2023 13:16:07</t>
  </si>
  <si>
    <t>04.10.2023 13:17:07</t>
  </si>
  <si>
    <t>04.10.2023 13:17:12</t>
  </si>
  <si>
    <t>04.10.2023 13:17:13</t>
  </si>
  <si>
    <t>04.10.2023 13:17:15</t>
  </si>
  <si>
    <t>04.10.2023 13:17:16</t>
  </si>
  <si>
    <t>04.10.2023 13:17:21</t>
  </si>
  <si>
    <t>04.10.2023 13:18:09</t>
  </si>
  <si>
    <t>04.10.2023 13:18:13</t>
  </si>
  <si>
    <t>04.10.2023 13:18:15</t>
  </si>
  <si>
    <t>04.10.2023 13:18:16</t>
  </si>
  <si>
    <t>04.10.2023 13:19:07</t>
  </si>
  <si>
    <t>04.10.2023 13:19:09</t>
  </si>
  <si>
    <t>04.10.2023 13:19:10</t>
  </si>
  <si>
    <t>04.10.2023 13:19:13</t>
  </si>
  <si>
    <t>04.10.2023 13:20:49</t>
  </si>
  <si>
    <t>04.10.2023 13:20:52</t>
  </si>
  <si>
    <t>04.10.2023 13:20:53</t>
  </si>
  <si>
    <t>04.10.2023 13:20:55</t>
  </si>
  <si>
    <t>04.10.2023 13:21:30</t>
  </si>
  <si>
    <t>04.10.2023 13:21:32</t>
  </si>
  <si>
    <t>04.10.2023 13:21:33</t>
  </si>
  <si>
    <t>04.10.2023 13:22:44</t>
  </si>
  <si>
    <t>04.10.2023 13:22:47</t>
  </si>
  <si>
    <t>04.10.2023 13:22:49</t>
  </si>
  <si>
    <t>04.10.2023 13:22:50</t>
  </si>
  <si>
    <t>04.10.2023 13:23:07</t>
  </si>
  <si>
    <t>04.10.2023 13:23:09</t>
  </si>
  <si>
    <t>04.10.2023 13:23:13</t>
  </si>
  <si>
    <t>04.10.2023 13:23:15</t>
  </si>
  <si>
    <t>04.10.2023 13:23:16</t>
  </si>
  <si>
    <t>04.10.2023 13:25:17</t>
  </si>
  <si>
    <t>04.10.2023 13:25:18</t>
  </si>
  <si>
    <t>04.10.2023 13:25:41</t>
  </si>
  <si>
    <t>04.10.2023 13:25:43</t>
  </si>
  <si>
    <t>04.10.2023 13:26:01</t>
  </si>
  <si>
    <t>04.10.2023 13:26:03</t>
  </si>
  <si>
    <t>04.10.2023 13:26:12</t>
  </si>
  <si>
    <t>04.10.2023 13:26:13</t>
  </si>
  <si>
    <t>04.10.2023 13:26:18</t>
  </si>
  <si>
    <t>04.10.2023 13:26:19</t>
  </si>
  <si>
    <t>04.10.2023 13:26:21</t>
  </si>
  <si>
    <t>04.10.2023 13:26:22</t>
  </si>
  <si>
    <t>04.10.2023 13:26:24</t>
  </si>
  <si>
    <t>04.10.2023 13:26:25</t>
  </si>
  <si>
    <t>04.10.2023 13:26:27</t>
  </si>
  <si>
    <t>04.10.2023 13:26:28</t>
  </si>
  <si>
    <t>04.10.2023 13:26:30</t>
  </si>
  <si>
    <t>04.10.2023 13:26:31</t>
  </si>
  <si>
    <t>04.10.2023 13:26:42</t>
  </si>
  <si>
    <t>04.10.2023 13:26:48</t>
  </si>
  <si>
    <t>04.10.2023 13:26:50</t>
  </si>
  <si>
    <t>04.10.2023 13:26:51</t>
  </si>
  <si>
    <t>04.10.2023 13:26:53</t>
  </si>
  <si>
    <t>04.10.2023 13:27:38</t>
  </si>
  <si>
    <t>04.10.2023 13:27:40</t>
  </si>
  <si>
    <t>04.10.2023 13:27:41</t>
  </si>
  <si>
    <t>04.10.2023 13:29:49</t>
  </si>
  <si>
    <t>04.10.2023 13:29:50</t>
  </si>
  <si>
    <t>04.10.2023 13:29:52</t>
  </si>
  <si>
    <t>04.10.2023 13:29:53</t>
  </si>
  <si>
    <t>04.10.2023 13:29:55</t>
  </si>
  <si>
    <t>04.10.2023 13:29:56</t>
  </si>
  <si>
    <t>04.10.2023 13:29:58</t>
  </si>
  <si>
    <t>04.10.2023 13:30:41</t>
  </si>
  <si>
    <t>04.10.2023 13:30:43</t>
  </si>
  <si>
    <t>04.10.2023 13:30:44</t>
  </si>
  <si>
    <t>04.10.2023 13:31:30</t>
  </si>
  <si>
    <t>04.10.2023 13:31:32</t>
  </si>
  <si>
    <t>04.10.2023 13:31:46</t>
  </si>
  <si>
    <t>04.10.2023 13:31:47</t>
  </si>
  <si>
    <t>04.10.2023 13:31:49</t>
  </si>
  <si>
    <t>04.10.2023 13:31:50</t>
  </si>
  <si>
    <t>04.10.2023 13:32:03</t>
  </si>
  <si>
    <t>04.10.2023 13:32:04</t>
  </si>
  <si>
    <t>04.10.2023 13:32:06</t>
  </si>
  <si>
    <t>04.10.2023 13:32:07</t>
  </si>
  <si>
    <t>04.10.2023 13:32:09</t>
  </si>
  <si>
    <t>04.10.2023 13:32:10</t>
  </si>
  <si>
    <t>04.10.2023 13:32:16</t>
  </si>
  <si>
    <t>04.10.2023 13:32:18</t>
  </si>
  <si>
    <t>04.10.2023 13:32:45</t>
  </si>
  <si>
    <t>04.10.2023 13:32:47</t>
  </si>
  <si>
    <t>04.10.2023 13:32:48</t>
  </si>
  <si>
    <t>04.10.2023 13:32:50</t>
  </si>
  <si>
    <t>04.10.2023 13:32:51</t>
  </si>
  <si>
    <t>04.10.2023 13:33:10</t>
  </si>
  <si>
    <t>04.10.2023 13:33:12</t>
  </si>
  <si>
    <t>04.10.2023 13:33:13</t>
  </si>
  <si>
    <t>04.10.2023 13:33:15</t>
  </si>
  <si>
    <t>04.10.2023 13:33:16</t>
  </si>
  <si>
    <t>04.10.2023 13:33:18</t>
  </si>
  <si>
    <t>04.10.2023 13:33:21</t>
  </si>
  <si>
    <t>04.10.2023 13:33:22</t>
  </si>
  <si>
    <t>04.10.2023 13:33:24</t>
  </si>
  <si>
    <t>04.10.2023 13:33:27</t>
  </si>
  <si>
    <t>04.10.2023 13:33:28</t>
  </si>
  <si>
    <t>04.10.2023 13:34:07</t>
  </si>
  <si>
    <t>04.10.2023 13:34:09</t>
  </si>
  <si>
    <t>04.10.2023 13:34:38</t>
  </si>
  <si>
    <t>04.10.2023 13:34:39</t>
  </si>
  <si>
    <t>04.10.2023 13:34:41</t>
  </si>
  <si>
    <t>04.10.2023 13:34:42</t>
  </si>
  <si>
    <t>04.10.2023 13:34:55</t>
  </si>
  <si>
    <t>04.10.2023 13:34:56</t>
  </si>
  <si>
    <t>04.10.2023 13:34:58</t>
  </si>
  <si>
    <t>04.10.2023 13:35:02</t>
  </si>
  <si>
    <t>04.10.2023 13:35:04</t>
  </si>
  <si>
    <t>04.10.2023 13:35:05</t>
  </si>
  <si>
    <t>04.10.2023 13:35:36</t>
  </si>
  <si>
    <t>04.10.2023 13:35:37</t>
  </si>
  <si>
    <t>04.10.2023 13:35:39</t>
  </si>
  <si>
    <t>04.10.2023 13:35:40</t>
  </si>
  <si>
    <t>04.10.2023 13:36:00</t>
  </si>
  <si>
    <t>04.10.2023 13:36:03</t>
  </si>
  <si>
    <t>04.10.2023 13:36:04</t>
  </si>
  <si>
    <t>04.10.2023 13:36:06</t>
  </si>
  <si>
    <t>04.10.2023 13:36:10</t>
  </si>
  <si>
    <t>04.10.2023 13:36:12</t>
  </si>
  <si>
    <t>04.10.2023 13:36:13</t>
  </si>
  <si>
    <t>04.10.2023 13:36:15</t>
  </si>
  <si>
    <t>04.10.2023 13:36:16</t>
  </si>
  <si>
    <t>04.10.2023 13:36:19</t>
  </si>
  <si>
    <t>04.10.2023 13:36:21</t>
  </si>
  <si>
    <t>04.10.2023 13:36:22</t>
  </si>
  <si>
    <t>04.10.2023 13:36:24</t>
  </si>
  <si>
    <t>04.10.2023 13:36:25</t>
  </si>
  <si>
    <t>04.10.2023 13:36:41</t>
  </si>
  <si>
    <t>04.10.2023 13:36:44</t>
  </si>
  <si>
    <t>04.10.2023 13:36:45</t>
  </si>
  <si>
    <t>04.10.2023 13:36:47</t>
  </si>
  <si>
    <t>04.10.2023 13:37:18</t>
  </si>
  <si>
    <t>04.10.2023 13:37:20</t>
  </si>
  <si>
    <t>04.10.2023 13:37:21</t>
  </si>
  <si>
    <t>04.10.2023 13:37:24</t>
  </si>
  <si>
    <t>04.10.2023 13:37:26</t>
  </si>
  <si>
    <t>04.10.2023 13:37:27</t>
  </si>
  <si>
    <t>04.10.2023 13:37:29</t>
  </si>
  <si>
    <t>04.10.2023 13:37:30</t>
  </si>
  <si>
    <t>04.10.2023 13:37:32</t>
  </si>
  <si>
    <t>04.10.2023 13:37:33</t>
  </si>
  <si>
    <t>04.10.2023 13:39:03</t>
  </si>
  <si>
    <t>04.10.2023 13:39:04</t>
  </si>
  <si>
    <t>04.10.2023 13:39:06</t>
  </si>
  <si>
    <t>04.10.2023 13:40:20</t>
  </si>
  <si>
    <t>04.10.2023 13:40:21</t>
  </si>
  <si>
    <t>04.10.2023 13:40:23</t>
  </si>
  <si>
    <t>04.10.2023 13:40:24</t>
  </si>
  <si>
    <t>04.10.2023 13:40:26</t>
  </si>
  <si>
    <t>04.10.2023 13:40:27</t>
  </si>
  <si>
    <t>04.10.2023 13:41:58</t>
  </si>
  <si>
    <t>04.10.2023 13:42:00</t>
  </si>
  <si>
    <t>04.10.2023 13:42:01</t>
  </si>
  <si>
    <t>04.10.2023 13:42:20</t>
  </si>
  <si>
    <t>04.10.2023 13:42:21</t>
  </si>
  <si>
    <t>04.10.2023 13:42:23</t>
  </si>
  <si>
    <t>04.10.2023 13:42:24</t>
  </si>
  <si>
    <t>04.10.2023 13:42:27</t>
  </si>
  <si>
    <t>04.10.2023 13:42:32</t>
  </si>
  <si>
    <t>04.10.2023 13:42:33</t>
  </si>
  <si>
    <t>04.10.2023 13:42:35</t>
  </si>
  <si>
    <t>04.10.2023 13:42:58</t>
  </si>
  <si>
    <t>04.10.2023 13:42:59</t>
  </si>
  <si>
    <t>04.10.2023 13:43:01</t>
  </si>
  <si>
    <t>04.10.2023 13:43:02</t>
  </si>
  <si>
    <t>04.10.2023 13:43:04</t>
  </si>
  <si>
    <t>04.10.2023 13:43:05</t>
  </si>
  <si>
    <t>04.10.2023 13:43:11</t>
  </si>
  <si>
    <t>04.10.2023 13:43:13</t>
  </si>
  <si>
    <t>04.10.2023 13:43:33</t>
  </si>
  <si>
    <t>04.10.2023 13:43:34</t>
  </si>
  <si>
    <t>04.10.2023 13:43:36</t>
  </si>
  <si>
    <t>04.10.2023 13:44:01</t>
  </si>
  <si>
    <t>04.10.2023 13:44:03</t>
  </si>
  <si>
    <t>04.10.2023 13:44:04</t>
  </si>
  <si>
    <t>04.10.2023 13:44:06</t>
  </si>
  <si>
    <t>04.10.2023 13:44:32</t>
  </si>
  <si>
    <t>04.10.2023 13:44:33</t>
  </si>
  <si>
    <t>04.10.2023 13:44:35</t>
  </si>
  <si>
    <t>04.10.2023 13:44:36</t>
  </si>
  <si>
    <t>04.10.2023 13:44:38</t>
  </si>
  <si>
    <t>04.10.2023 13:44:39</t>
  </si>
  <si>
    <t>04.10.2023 13:44:41</t>
  </si>
  <si>
    <t>04.10.2023 13:44:42</t>
  </si>
  <si>
    <t>04.10.2023 13:45:26</t>
  </si>
  <si>
    <t>04.10.2023 13:45:27</t>
  </si>
  <si>
    <t>04.10.2023 13:45:29</t>
  </si>
  <si>
    <t>04.10.2023 13:45:30</t>
  </si>
  <si>
    <t>04.10.2023 13:47:26</t>
  </si>
  <si>
    <t>04.10.2023 13:47:27</t>
  </si>
  <si>
    <t>04.10.2023 13:47:29</t>
  </si>
  <si>
    <t>04.10.2023 13:47:40</t>
  </si>
  <si>
    <t>04.10.2023 13:47:41</t>
  </si>
  <si>
    <t>04.10.2023 13:47:43</t>
  </si>
  <si>
    <t>04.10.2023 13:47:44</t>
  </si>
  <si>
    <t>04.10.2023 13:50:43</t>
  </si>
  <si>
    <t>04.10.2023 13:50:44</t>
  </si>
  <si>
    <t>04.10.2023 13:50:46</t>
  </si>
  <si>
    <t>04.10.2023 13:50:47</t>
  </si>
  <si>
    <t>04.10.2023 13:50:49</t>
  </si>
  <si>
    <t>04.10.2023 13:50:59</t>
  </si>
  <si>
    <t>04.10.2023 13:51:01</t>
  </si>
  <si>
    <t>04.10.2023 13:51:02</t>
  </si>
  <si>
    <t>04.10.2023 13:51:04</t>
  </si>
  <si>
    <t>04.10.2023 13:51:10</t>
  </si>
  <si>
    <t>04.10.2023 13:51:12</t>
  </si>
  <si>
    <t>04.10.2023 13:51:13</t>
  </si>
  <si>
    <t>04.10.2023 13:51:22</t>
  </si>
  <si>
    <t>04.10.2023 13:51:24</t>
  </si>
  <si>
    <t>04.10.2023 13:52:57</t>
  </si>
  <si>
    <t>04.10.2023 13:53:00</t>
  </si>
  <si>
    <t>04.10.2023 13:53:01</t>
  </si>
  <si>
    <t>04.10.2023 13:54:27</t>
  </si>
  <si>
    <t>04.10.2023 13:54:29</t>
  </si>
  <si>
    <t>04.10.2023 13:54:30</t>
  </si>
  <si>
    <t>04.10.2023 13:54:47</t>
  </si>
  <si>
    <t>04.10.2023 13:54:49</t>
  </si>
  <si>
    <t>04.10.2023 13:54:50</t>
  </si>
  <si>
    <t>04.10.2023 13:55:46</t>
  </si>
  <si>
    <t>04.10.2023 13:55:47</t>
  </si>
  <si>
    <t>04.10.2023 13:55:53</t>
  </si>
  <si>
    <t>04.10.2023 13:55:55</t>
  </si>
  <si>
    <t>04.10.2023 13:55:56</t>
  </si>
  <si>
    <t>04.10.2023 13:56:13</t>
  </si>
  <si>
    <t>04.10.2023 13:56:15</t>
  </si>
  <si>
    <t>04.10.2023 13:56:18</t>
  </si>
  <si>
    <t>04.10.2023 13:56:19</t>
  </si>
  <si>
    <t>04.10.2023 13:57:03</t>
  </si>
  <si>
    <t>04.10.2023 13:57:04</t>
  </si>
  <si>
    <t>04.10.2023 13:57:06</t>
  </si>
  <si>
    <t>04.10.2023 13:57:58</t>
  </si>
  <si>
    <t>04.10.2023 13:57:59</t>
  </si>
  <si>
    <t>04.10.2023 13:58:01</t>
  </si>
  <si>
    <t>04.10.2023 13:58:12</t>
  </si>
  <si>
    <t>04.10.2023 13:58:13</t>
  </si>
  <si>
    <t>04.10.2023 13:58:15</t>
  </si>
  <si>
    <t>04.10.2023 13:58:16</t>
  </si>
  <si>
    <t>04.10.2023 13:58:19</t>
  </si>
  <si>
    <t>04.10.2023 13:58:21</t>
  </si>
  <si>
    <t>04.10.2023 13:58:25</t>
  </si>
  <si>
    <t>04.10.2023 13:58:27</t>
  </si>
  <si>
    <t>04.10.2023 13:58:28</t>
  </si>
  <si>
    <t>04.10.2023 14:01:30</t>
  </si>
  <si>
    <t>04.10.2023 14:01:33</t>
  </si>
  <si>
    <t>04.10.2023 14:01:35</t>
  </si>
  <si>
    <t>04.10.2023 14:01:36</t>
  </si>
  <si>
    <t>04.10.2023 14:02:18</t>
  </si>
  <si>
    <t>04.10.2023 14:02:20</t>
  </si>
  <si>
    <t>04.10.2023 14:02:21</t>
  </si>
  <si>
    <t>04.10.2023 14:02:23</t>
  </si>
  <si>
    <t>04.10.2023 14:02:24</t>
  </si>
  <si>
    <t>04.10.2023 14:02:50</t>
  </si>
  <si>
    <t>04.10.2023 14:02:52</t>
  </si>
  <si>
    <t>04.10.2023 14:03:27</t>
  </si>
  <si>
    <t>04.10.2023 14:03:30</t>
  </si>
  <si>
    <t>04.10.2023 14:03:32</t>
  </si>
  <si>
    <t>04.10.2023 14:03:33</t>
  </si>
  <si>
    <t>04.10.2023 14:03:36</t>
  </si>
  <si>
    <t>04.10.2023 14:03:38</t>
  </si>
  <si>
    <t>04.10.2023 14:03:39</t>
  </si>
  <si>
    <t>04.10.2023 14:03:41</t>
  </si>
  <si>
    <t>04.10.2023 14:03:42</t>
  </si>
  <si>
    <t>04.10.2023 14:03:44</t>
  </si>
  <si>
    <t>04.10.2023 14:04:01</t>
  </si>
  <si>
    <t>04.10.2023 14:04:03</t>
  </si>
  <si>
    <t>04.10.2023 14:04:04</t>
  </si>
  <si>
    <t>04.10.2023 14:04:19</t>
  </si>
  <si>
    <t>04.10.2023 14:04:21</t>
  </si>
  <si>
    <t>04.10.2023 14:04:22</t>
  </si>
  <si>
    <t>04.10.2023 14:04:28</t>
  </si>
  <si>
    <t>04.10.2023 14:04:30</t>
  </si>
  <si>
    <t>04.10.2023 14:05:18</t>
  </si>
  <si>
    <t>04.10.2023 14:05:20</t>
  </si>
  <si>
    <t>04.10.2023 14:05:23</t>
  </si>
  <si>
    <t>04.10.2023 14:05:24</t>
  </si>
  <si>
    <t>04.10.2023 14:05:26</t>
  </si>
  <si>
    <t>04.10.2023 14:05:27</t>
  </si>
  <si>
    <t>04.10.2023 14:05:29</t>
  </si>
  <si>
    <t>04.10.2023 14:05:44</t>
  </si>
  <si>
    <t>04.10.2023 14:05:45</t>
  </si>
  <si>
    <t>04.10.2023 14:05:47</t>
  </si>
  <si>
    <t>04.10.2023 14:05:48</t>
  </si>
  <si>
    <t>04.10.2023 14:06:06</t>
  </si>
  <si>
    <t>04.10.2023 14:06:07</t>
  </si>
  <si>
    <t>04.10.2023 14:06:09</t>
  </si>
  <si>
    <t>04.10.2023 14:08:12</t>
  </si>
  <si>
    <t>04.10.2023 14:08:13</t>
  </si>
  <si>
    <t>04.10.2023 14:08:15</t>
  </si>
  <si>
    <t>04.10.2023 14:08:16</t>
  </si>
  <si>
    <t>04.10.2023 14:08:38</t>
  </si>
  <si>
    <t>04.10.2023 14:08:39</t>
  </si>
  <si>
    <t>04.10.2023 14:08:41</t>
  </si>
  <si>
    <t>04.10.2023 14:09:49</t>
  </si>
  <si>
    <t>04.10.2023 14:09:50</t>
  </si>
  <si>
    <t>04.10.2023 14:09:52</t>
  </si>
  <si>
    <t>04.10.2023 14:10:58</t>
  </si>
  <si>
    <t>04.10.2023 14:11:03</t>
  </si>
  <si>
    <t>04.10.2023 14:11:04</t>
  </si>
  <si>
    <t>04.10.2023 14:11:06</t>
  </si>
  <si>
    <t>04.10.2023 14:11:07</t>
  </si>
  <si>
    <t>04.10.2023 14:11:09</t>
  </si>
  <si>
    <t>04.10.2023 14:11:10</t>
  </si>
  <si>
    <t>04.10.2023 14:11:12</t>
  </si>
  <si>
    <t>04.10.2023 14:11:13</t>
  </si>
  <si>
    <t>04.10.2023 14:12:09</t>
  </si>
  <si>
    <t>04.10.2023 14:12:10</t>
  </si>
  <si>
    <t>04.10.2023 14:13:24</t>
  </si>
  <si>
    <t>04.10.2023 14:13:26</t>
  </si>
  <si>
    <t>04.10.2023 14:13:27</t>
  </si>
  <si>
    <t>04.10.2023 14:13:29</t>
  </si>
  <si>
    <t>04.10.2023 14:15:26</t>
  </si>
  <si>
    <t>04.10.2023 14:15:27</t>
  </si>
  <si>
    <t>04.10.2023 14:15:29</t>
  </si>
  <si>
    <t>04.10.2023 14:15:44</t>
  </si>
  <si>
    <t>04.10.2023 14:16:55</t>
  </si>
  <si>
    <t>04.10.2023 14:16:58</t>
  </si>
  <si>
    <t>04.10.2023 14:17:00</t>
  </si>
  <si>
    <t>04.10.2023 14:17:01</t>
  </si>
  <si>
    <t>04.10.2023 14:17:36</t>
  </si>
  <si>
    <t>04.10.2023 14:17:39</t>
  </si>
  <si>
    <t>04.10.2023 14:17:41</t>
  </si>
  <si>
    <t>04.10.2023 14:17:56</t>
  </si>
  <si>
    <t>04.10.2023 14:17:58</t>
  </si>
  <si>
    <t>04.10.2023 14:17:59</t>
  </si>
  <si>
    <t>04.10.2023 14:18:01</t>
  </si>
  <si>
    <t>04.10.2023 14:18:02</t>
  </si>
  <si>
    <t>04.10.2023 14:18:30</t>
  </si>
  <si>
    <t>04.10.2023 14:18:31</t>
  </si>
  <si>
    <t>04.10.2023 14:18:33</t>
  </si>
  <si>
    <t>04.10.2023 14:18:34</t>
  </si>
  <si>
    <t>04.10.2023 14:18:36</t>
  </si>
  <si>
    <t>04.10.2023 14:18:37</t>
  </si>
  <si>
    <t>04.10.2023 14:18:39</t>
  </si>
  <si>
    <t>04.10.2023 14:18:40</t>
  </si>
  <si>
    <t>04.10.2023 14:18:42</t>
  </si>
  <si>
    <t>04.10.2023 14:18:43</t>
  </si>
  <si>
    <t>04.10.2023 14:20:10</t>
  </si>
  <si>
    <t>04.10.2023 14:20:12</t>
  </si>
  <si>
    <t>04.10.2023 14:20:13</t>
  </si>
  <si>
    <t>04.10.2023 14:20:15</t>
  </si>
  <si>
    <t>04.10.2023 14:20:18</t>
  </si>
  <si>
    <t>04.10.2023 14:20:19</t>
  </si>
  <si>
    <t>04.10.2023 14:20:21</t>
  </si>
  <si>
    <t>04.10.2023 14:20:22</t>
  </si>
  <si>
    <t>04.10.2023 14:21:49</t>
  </si>
  <si>
    <t>04.10.2023 14:21:50</t>
  </si>
  <si>
    <t>04.10.2023 14:21:52</t>
  </si>
  <si>
    <t>04.10.2023 14:21:53</t>
  </si>
  <si>
    <t>04.10.2023 14:21:55</t>
  </si>
  <si>
    <t>04.10.2023 14:21:56</t>
  </si>
  <si>
    <t>04.10.2023 14:22:57</t>
  </si>
  <si>
    <t>04.10.2023 14:22:58</t>
  </si>
  <si>
    <t>04.10.2023 14:23:47</t>
  </si>
  <si>
    <t>04.10.2023 14:23:49</t>
  </si>
  <si>
    <t>04.10.2023 14:23:50</t>
  </si>
  <si>
    <t>04.10.2023 14:24:27</t>
  </si>
  <si>
    <t>04.10.2023 14:24:47</t>
  </si>
  <si>
    <t>04.10.2023 14:24:49</t>
  </si>
  <si>
    <t>04.10.2023 14:25:03</t>
  </si>
  <si>
    <t>04.10.2023 14:25:04</t>
  </si>
  <si>
    <t>04.10.2023 14:25:15</t>
  </si>
  <si>
    <t>04.10.2023 14:25:30</t>
  </si>
  <si>
    <t>04.10.2023 14:27:24</t>
  </si>
  <si>
    <t>04.10.2023 14:27:55</t>
  </si>
  <si>
    <t>04.10.2023 14:27:57</t>
  </si>
  <si>
    <t>04.10.2023 14:29:01</t>
  </si>
  <si>
    <t>04.10.2023 14:29:50</t>
  </si>
  <si>
    <t>04.10.2023 14:29:52</t>
  </si>
  <si>
    <t>04.10.2023 14:29:53</t>
  </si>
  <si>
    <t>04.10.2023 14:30:18</t>
  </si>
  <si>
    <t>04.10.2023 14:30:20</t>
  </si>
  <si>
    <t>04.10.2023 14:30:21</t>
  </si>
  <si>
    <t>04.10.2023 14:30:23</t>
  </si>
  <si>
    <t>04.10.2023 14:30:30</t>
  </si>
  <si>
    <t>04.10.2023 14:30:32</t>
  </si>
  <si>
    <t>04.10.2023 14:30:35</t>
  </si>
  <si>
    <t>04.10.2023 14:30:36</t>
  </si>
  <si>
    <t>04.10.2023 14:30:38</t>
  </si>
  <si>
    <t>04.10.2023 14:30:39</t>
  </si>
  <si>
    <t>04.10.2023 14:30:41</t>
  </si>
  <si>
    <t>04.10.2023 14:30:50</t>
  </si>
  <si>
    <t>04.10.2023 14:30:51</t>
  </si>
  <si>
    <t>04.10.2023 14:30:53</t>
  </si>
  <si>
    <t>04.10.2023 14:30:54</t>
  </si>
  <si>
    <t>04.10.2023 14:30:56</t>
  </si>
  <si>
    <t>04.10.2023 14:31:54</t>
  </si>
  <si>
    <t>04.10.2023 14:31:56</t>
  </si>
  <si>
    <t>04.10.2023 14:31:59</t>
  </si>
  <si>
    <t>04.10.2023 14:32:44</t>
  </si>
  <si>
    <t>04.10.2023 14:32:50</t>
  </si>
  <si>
    <t>04.10.2023 14:32:51</t>
  </si>
  <si>
    <t>04.10.2023 14:32:53</t>
  </si>
  <si>
    <t>04.10.2023 14:32:54</t>
  </si>
  <si>
    <t>04.10.2023 14:32:56</t>
  </si>
  <si>
    <t>04.10.2023 14:33:27</t>
  </si>
  <si>
    <t>04.10.2023 14:33:29</t>
  </si>
  <si>
    <t>04.10.2023 14:33:30</t>
  </si>
  <si>
    <t>04.10.2023 14:33:32</t>
  </si>
  <si>
    <t>04.10.2023 14:33:33</t>
  </si>
  <si>
    <t>04.10.2023 14:34:03</t>
  </si>
  <si>
    <t>04.10.2023 14:34:04</t>
  </si>
  <si>
    <t>04.10.2023 14:34:47</t>
  </si>
  <si>
    <t>04.10.2023 14:34:49</t>
  </si>
  <si>
    <t>04.10.2023 14:34:50</t>
  </si>
  <si>
    <t>04.10.2023 14:35:03</t>
  </si>
  <si>
    <t>04.10.2023 14:35:04</t>
  </si>
  <si>
    <t>04.10.2023 14:35:06</t>
  </si>
  <si>
    <t>04.10.2023 14:35:49</t>
  </si>
  <si>
    <t>04.10.2023 14:35:50</t>
  </si>
  <si>
    <t>04.10.2023 14:35:52</t>
  </si>
  <si>
    <t>04.10.2023 14:35:53</t>
  </si>
  <si>
    <t>04.10.2023 14:37:18</t>
  </si>
  <si>
    <t>04.10.2023 14:37:23</t>
  </si>
  <si>
    <t>04.10.2023 14:37:24</t>
  </si>
  <si>
    <t>04.10.2023 14:37:26</t>
  </si>
  <si>
    <t>04.10.2023 14:37:41</t>
  </si>
  <si>
    <t>04.10.2023 14:37:42</t>
  </si>
  <si>
    <t>04.10.2023 14:37:44</t>
  </si>
  <si>
    <t>04.10.2023 14:37:45</t>
  </si>
  <si>
    <t>04.10.2023 14:37:47</t>
  </si>
  <si>
    <t>04.10.2023 14:39:23</t>
  </si>
  <si>
    <t>04.10.2023 14:39:24</t>
  </si>
  <si>
    <t>04.10.2023 14:39:26</t>
  </si>
  <si>
    <t>04.10.2023 14:39:27</t>
  </si>
  <si>
    <t>04.10.2023 14:39:47</t>
  </si>
  <si>
    <t>04.10.2023 14:39:49</t>
  </si>
  <si>
    <t>04.10.2023 14:39:50</t>
  </si>
  <si>
    <t>04.10.2023 14:39:52</t>
  </si>
  <si>
    <t>04.10.2023 14:42:12</t>
  </si>
  <si>
    <t>04.10.2023 14:42:15</t>
  </si>
  <si>
    <t>04.10.2023 14:42:16</t>
  </si>
  <si>
    <t>04.10.2023 14:42:18</t>
  </si>
  <si>
    <t>04.10.2023 14:42:19</t>
  </si>
  <si>
    <t>04.10.2023 14:42:42</t>
  </si>
  <si>
    <t>04.10.2023 14:42:44</t>
  </si>
  <si>
    <t>04.10.2023 14:42:45</t>
  </si>
  <si>
    <t>04.10.2023 14:42:47</t>
  </si>
  <si>
    <t>04.10.2023 14:42:48</t>
  </si>
  <si>
    <t>04.10.2023 14:43:01</t>
  </si>
  <si>
    <t>04.10.2023 14:43:04</t>
  </si>
  <si>
    <t>04.10.2023 14:43:06</t>
  </si>
  <si>
    <t>04.10.2023 14:43:07</t>
  </si>
  <si>
    <t>04.10.2023 14:43:09</t>
  </si>
  <si>
    <t>04.10.2023 14:43:18</t>
  </si>
  <si>
    <t>04.10.2023 14:43:19</t>
  </si>
  <si>
    <t>04.10.2023 14:43:21</t>
  </si>
  <si>
    <t>04.10.2023 14:43:47</t>
  </si>
  <si>
    <t>04.10.2023 14:43:48</t>
  </si>
  <si>
    <t>04.10.2023 14:43:50</t>
  </si>
  <si>
    <t>04.10.2023 14:44:24</t>
  </si>
  <si>
    <t>04.10.2023 14:44:26</t>
  </si>
  <si>
    <t>04.10.2023 14:44:27</t>
  </si>
  <si>
    <t>04.10.2023 14:44:47</t>
  </si>
  <si>
    <t>04.10.2023 14:44:49</t>
  </si>
  <si>
    <t>04.10.2023 14:44:50</t>
  </si>
  <si>
    <t>04.10.2023 14:45:00</t>
  </si>
  <si>
    <t>04.10.2023 14:45:03</t>
  </si>
  <si>
    <t>04.10.2023 14:45:04</t>
  </si>
  <si>
    <t>04.10.2023 14:45:06</t>
  </si>
  <si>
    <t>04.10.2023 14:46:04</t>
  </si>
  <si>
    <t>04.10.2023 14:46:06</t>
  </si>
  <si>
    <t>04.10.2023 14:46:07</t>
  </si>
  <si>
    <t>04.10.2023 14:46:09</t>
  </si>
  <si>
    <t>04.10.2023 14:46:27</t>
  </si>
  <si>
    <t>04.10.2023 14:46:29</t>
  </si>
  <si>
    <t>04.10.2023 14:46:30</t>
  </si>
  <si>
    <t>04.10.2023 14:46:32</t>
  </si>
  <si>
    <t>04.10.2023 14:46:33</t>
  </si>
  <si>
    <t>04.10.2023 14:46:50</t>
  </si>
  <si>
    <t>04.10.2023 14:46:51</t>
  </si>
  <si>
    <t>04.10.2023 14:46:53</t>
  </si>
  <si>
    <t>04.10.2023 14:47:12</t>
  </si>
  <si>
    <t>04.10.2023 14:48:03</t>
  </si>
  <si>
    <t>04.10.2023 14:48:04</t>
  </si>
  <si>
    <t>04.10.2023 14:48:06</t>
  </si>
  <si>
    <t>04.10.2023 14:48:10</t>
  </si>
  <si>
    <t>04.10.2023 14:48:12</t>
  </si>
  <si>
    <t>04.10.2023 14:48:13</t>
  </si>
  <si>
    <t>04.10.2023 14:48:15</t>
  </si>
  <si>
    <t>04.10.2023 14:48:42</t>
  </si>
  <si>
    <t>04.10.2023 14:48:44</t>
  </si>
  <si>
    <t>04.10.2023 14:48:45</t>
  </si>
  <si>
    <t>04.10.2023 14:49:34</t>
  </si>
  <si>
    <t>04.10.2023 14:49:35</t>
  </si>
  <si>
    <t>04.10.2023 14:49:37</t>
  </si>
  <si>
    <t>04.10.2023 14:49:47</t>
  </si>
  <si>
    <t>04.10.2023 14:50:01</t>
  </si>
  <si>
    <t>04.10.2023 14:50:04</t>
  </si>
  <si>
    <t>04.10.2023 14:50:06</t>
  </si>
  <si>
    <t>04.10.2023 14:50:09</t>
  </si>
  <si>
    <t>04.10.2023 14:50:10</t>
  </si>
  <si>
    <t>04.10.2023 14:50:12</t>
  </si>
  <si>
    <t>04.10.2023 14:50:13</t>
  </si>
  <si>
    <t>04.10.2023 14:50:15</t>
  </si>
  <si>
    <t>04.10.2023 14:50:16</t>
  </si>
  <si>
    <t>04.10.2023 14:51:26</t>
  </si>
  <si>
    <t>04.10.2023 14:51:27</t>
  </si>
  <si>
    <t>04.10.2023 14:53:00</t>
  </si>
  <si>
    <t>04.10.2023 14:53:01</t>
  </si>
  <si>
    <t>04.10.2023 14:53:03</t>
  </si>
  <si>
    <t>04.10.2023 14:53:04</t>
  </si>
  <si>
    <t>04.10.2023 14:53:06</t>
  </si>
  <si>
    <t>04.10.2023 14:53:44</t>
  </si>
  <si>
    <t>04.10.2023 14:53:46</t>
  </si>
  <si>
    <t>04.10.2023 14:53:47</t>
  </si>
  <si>
    <t>04.10.2023 14:53:49</t>
  </si>
  <si>
    <t>04.10.2023 14:54:04</t>
  </si>
  <si>
    <t>04.10.2023 14:54:07</t>
  </si>
  <si>
    <t>04.10.2023 14:54:09</t>
  </si>
  <si>
    <t>04.10.2023 14:54:10</t>
  </si>
  <si>
    <t>04.10.2023 14:55:44</t>
  </si>
  <si>
    <t>04.10.2023 14:55:47</t>
  </si>
  <si>
    <t>04.10.2023 14:55:49</t>
  </si>
  <si>
    <t>04.10.2023 14:55:50</t>
  </si>
  <si>
    <t>04.10.2023 14:55:52</t>
  </si>
  <si>
    <t>04.10.2023 14:55:53</t>
  </si>
  <si>
    <t>04.10.2023 14:55:55</t>
  </si>
  <si>
    <t>04.10.2023 14:55:56</t>
  </si>
  <si>
    <t>04.10.2023 14:55:58</t>
  </si>
  <si>
    <t>04.10.2023 14:55:59</t>
  </si>
  <si>
    <t>04.10.2023 14:57:20</t>
  </si>
  <si>
    <t>04.10.2023 14:57:21</t>
  </si>
  <si>
    <t>04.10.2023 14:57:23</t>
  </si>
  <si>
    <t>04.10.2023 14:57:24</t>
  </si>
  <si>
    <t>04.10.2023 14:57:27</t>
  </si>
  <si>
    <t>04.10.2023 14:57:30</t>
  </si>
  <si>
    <t>04.10.2023 14:57:32</t>
  </si>
  <si>
    <t>04.10.2023 14:57:33</t>
  </si>
  <si>
    <t>04.10.2023 14:57:39</t>
  </si>
  <si>
    <t>04.10.2023 14:57:41</t>
  </si>
  <si>
    <t>04.10.2023 14:57:42</t>
  </si>
  <si>
    <t>04.10.2023 14:58:40</t>
  </si>
  <si>
    <t>04.10.2023 14:58:41</t>
  </si>
  <si>
    <t>04.10.2023 14:58:58</t>
  </si>
  <si>
    <t>04.10.2023 14:59:01</t>
  </si>
  <si>
    <t>04.10.2023 14:59:03</t>
  </si>
  <si>
    <t>04.10.2023 14:59:04</t>
  </si>
  <si>
    <t>04.10.2023 14:59:06</t>
  </si>
  <si>
    <t>04.10.2023 14:59:10</t>
  </si>
  <si>
    <t>04.10.2023 14:59:19</t>
  </si>
  <si>
    <t>04.10.2023 14:59:21</t>
  </si>
  <si>
    <t>04.10.2023 14:59:22</t>
  </si>
  <si>
    <t>04.10.2023 14:59:24</t>
  </si>
  <si>
    <t>04.10.2023 15:00:09</t>
  </si>
  <si>
    <t>04.10.2023 15:00:10</t>
  </si>
  <si>
    <t>04.10.2023 15:00:12</t>
  </si>
  <si>
    <t>04.10.2023 15:00:13</t>
  </si>
  <si>
    <t>04.10.2023 15:00:33</t>
  </si>
  <si>
    <t>04.10.2023 15:00:35</t>
  </si>
  <si>
    <t>04.10.2023 15:00:36</t>
  </si>
  <si>
    <t>04.10.2023 15:00:38</t>
  </si>
  <si>
    <t>04.10.2023 15:00:39</t>
  </si>
  <si>
    <t>04.10.2023 15:00:41</t>
  </si>
  <si>
    <t>04.10.2023 15:01:38</t>
  </si>
  <si>
    <t>04.10.2023 15:01:40</t>
  </si>
  <si>
    <t>04.10.2023 15:02:09</t>
  </si>
  <si>
    <t>04.10.2023 15:02:10</t>
  </si>
  <si>
    <t>04.10.2023 15:02:12</t>
  </si>
  <si>
    <t>04.10.2023 15:02:13</t>
  </si>
  <si>
    <t>04.10.2023 15:02:15</t>
  </si>
  <si>
    <t>04.10.2023 15:02:18</t>
  </si>
  <si>
    <t>04.10.2023 15:02:19</t>
  </si>
  <si>
    <t>04.10.2023 15:02:22</t>
  </si>
  <si>
    <t>04.10.2023 15:02:24</t>
  </si>
  <si>
    <t>04.10.2023 15:02:25</t>
  </si>
  <si>
    <t>04.10.2023 15:02:27</t>
  </si>
  <si>
    <t>04.10.2023 15:02:28</t>
  </si>
  <si>
    <t>04.10.2023 15:02:30</t>
  </si>
  <si>
    <t>04.10.2023 15:03:09</t>
  </si>
  <si>
    <t>04.10.2023 15:03:10</t>
  </si>
  <si>
    <t>04.10.2023 15:03:12</t>
  </si>
  <si>
    <t>04.10.2023 15:03:13</t>
  </si>
  <si>
    <t>04.10.2023 15:03:23</t>
  </si>
  <si>
    <t>04.10.2023 15:03:24</t>
  </si>
  <si>
    <t>04.10.2023 15:05:51</t>
  </si>
  <si>
    <t>04.10.2023 15:05:53</t>
  </si>
  <si>
    <t>04.10.2023 15:05:55</t>
  </si>
  <si>
    <t>04.10.2023 15:05:58</t>
  </si>
  <si>
    <t>04.10.2023 15:05:59</t>
  </si>
  <si>
    <t>04.10.2023 15:06:07</t>
  </si>
  <si>
    <t>04.10.2023 15:06:10</t>
  </si>
  <si>
    <t>04.10.2023 15:06:12</t>
  </si>
  <si>
    <t>04.10.2023 15:06:13</t>
  </si>
  <si>
    <t>04.10.2023 15:06:15</t>
  </si>
  <si>
    <t>04.10.2023 15:06:16</t>
  </si>
  <si>
    <t>04.10.2023 15:06:19</t>
  </si>
  <si>
    <t>04.10.2023 15:08:15</t>
  </si>
  <si>
    <t>04.10.2023 15:08:43</t>
  </si>
  <si>
    <t>04.10.2023 15:08:44</t>
  </si>
  <si>
    <t>04.10.2023 15:08:46</t>
  </si>
  <si>
    <t>04.10.2023 15:08:47</t>
  </si>
  <si>
    <t>04.10.2023 15:08:49</t>
  </si>
  <si>
    <t>04.10.2023 15:08:56</t>
  </si>
  <si>
    <t>04.10.2023 15:08:59</t>
  </si>
  <si>
    <t>04.10.2023 15:09:01</t>
  </si>
  <si>
    <t>04.10.2023 15:09:02</t>
  </si>
  <si>
    <t>04.10.2023 15:09:38</t>
  </si>
  <si>
    <t>04.10.2023 15:09:41</t>
  </si>
  <si>
    <t>04.10.2023 15:09:42</t>
  </si>
  <si>
    <t>04.10.2023 15:10:12</t>
  </si>
  <si>
    <t>04.10.2023 15:10:13</t>
  </si>
  <si>
    <t>04.10.2023 15:10:15</t>
  </si>
  <si>
    <t>04.10.2023 15:10:16</t>
  </si>
  <si>
    <t>04.10.2023 15:10:18</t>
  </si>
  <si>
    <t>04.10.2023 15:10:21</t>
  </si>
  <si>
    <t>04.10.2023 15:10:22</t>
  </si>
  <si>
    <t>04.10.2023 15:10:24</t>
  </si>
  <si>
    <t>04.10.2023 15:10:42</t>
  </si>
  <si>
    <t>04.10.2023 15:10:47</t>
  </si>
  <si>
    <t>04.10.2023 15:11:24</t>
  </si>
  <si>
    <t>04.10.2023 15:11:27</t>
  </si>
  <si>
    <t>04.10.2023 15:11:29</t>
  </si>
  <si>
    <t>04.10.2023 15:11:30</t>
  </si>
  <si>
    <t>04.10.2023 15:11:32</t>
  </si>
  <si>
    <t>04.10.2023 15:11:33</t>
  </si>
  <si>
    <t>04.10.2023 15:12:44</t>
  </si>
  <si>
    <t>04.10.2023 15:12:46</t>
  </si>
  <si>
    <t>04.10.2023 15:12:47</t>
  </si>
  <si>
    <t>04.10.2023 15:12:52</t>
  </si>
  <si>
    <t>04.10.2023 15:12:56</t>
  </si>
  <si>
    <t>04.10.2023 15:12:58</t>
  </si>
  <si>
    <t>04.10.2023 15:12:59</t>
  </si>
  <si>
    <t>04.10.2023 15:13:08</t>
  </si>
  <si>
    <t>04.10.2023 15:13:10</t>
  </si>
  <si>
    <t>04.10.2023 15:13:11</t>
  </si>
  <si>
    <t>04.10.2023 15:13:33</t>
  </si>
  <si>
    <t>04.10.2023 15:13:34</t>
  </si>
  <si>
    <t>04.10.2023 15:13:36</t>
  </si>
  <si>
    <t>04.10.2023 15:13:37</t>
  </si>
  <si>
    <t>04.10.2023 15:13:39</t>
  </si>
  <si>
    <t>04.10.2023 15:13:40</t>
  </si>
  <si>
    <t>04.10.2023 15:14:54</t>
  </si>
  <si>
    <t>04.10.2023 15:14:57</t>
  </si>
  <si>
    <t>04.10.2023 15:14:58</t>
  </si>
  <si>
    <t>04.10.2023 15:15:00</t>
  </si>
  <si>
    <t>04.10.2023 15:15:07</t>
  </si>
  <si>
    <t>04.10.2023 15:15:10</t>
  </si>
  <si>
    <t>04.10.2023 15:15:12</t>
  </si>
  <si>
    <t>04.10.2023 15:15:13</t>
  </si>
  <si>
    <t>04.10.2023 15:16:07</t>
  </si>
  <si>
    <t>04.10.2023 15:16:09</t>
  </si>
  <si>
    <t>04.10.2023 15:16:10</t>
  </si>
  <si>
    <t>04.10.2023 15:16:55</t>
  </si>
  <si>
    <t>04.10.2023 15:16:56</t>
  </si>
  <si>
    <t>04.10.2023 15:17:24</t>
  </si>
  <si>
    <t>04.10.2023 15:17:26</t>
  </si>
  <si>
    <t>04.10.2023 15:17:27</t>
  </si>
  <si>
    <t>04.10.2023 15:17:41</t>
  </si>
  <si>
    <t>04.10.2023 15:17:42</t>
  </si>
  <si>
    <t>04.10.2023 15:17:48</t>
  </si>
  <si>
    <t>04.10.2023 15:17:50</t>
  </si>
  <si>
    <t>04.10.2023 15:17:51</t>
  </si>
  <si>
    <t>04.10.2023 15:17:53</t>
  </si>
  <si>
    <t>04.10.2023 15:17:54</t>
  </si>
  <si>
    <t>04.10.2023 15:17:56</t>
  </si>
  <si>
    <t>04.10.2023 15:17:57</t>
  </si>
  <si>
    <t>04.10.2023 15:17:59</t>
  </si>
  <si>
    <t>04.10.2023 15:18:17</t>
  </si>
  <si>
    <t>04.10.2023 15:18:19</t>
  </si>
  <si>
    <t>04.10.2023 15:18:20</t>
  </si>
  <si>
    <t>04.10.2023 15:19:06</t>
  </si>
  <si>
    <t>04.10.2023 15:19:07</t>
  </si>
  <si>
    <t>04.10.2023 15:19:09</t>
  </si>
  <si>
    <t>04.10.2023 15:19:10</t>
  </si>
  <si>
    <t>04.10.2023 15:19:12</t>
  </si>
  <si>
    <t>04.10.2023 15:19:13</t>
  </si>
  <si>
    <t>04.10.2023 15:19:15</t>
  </si>
  <si>
    <t>04.10.2023 15:19:16</t>
  </si>
  <si>
    <t>04.10.2023 15:19:18</t>
  </si>
  <si>
    <t>04.10.2023 15:19:44</t>
  </si>
  <si>
    <t>04.10.2023 15:19:45</t>
  </si>
  <si>
    <t>04.10.2023 15:19:56</t>
  </si>
  <si>
    <t>04.10.2023 15:19:58</t>
  </si>
  <si>
    <t>04.10.2023 15:19:59</t>
  </si>
  <si>
    <t>04.10.2023 15:20:08</t>
  </si>
  <si>
    <t>04.10.2023 15:20:10</t>
  </si>
  <si>
    <t>04.10.2023 15:20:13</t>
  </si>
  <si>
    <t>04.10.2023 15:20:14</t>
  </si>
  <si>
    <t>04.10.2023 15:20:16</t>
  </si>
  <si>
    <t>04.10.2023 15:20:31</t>
  </si>
  <si>
    <t>04.10.2023 15:20:49</t>
  </si>
  <si>
    <t>04.10.2023 15:20:51</t>
  </si>
  <si>
    <t>04.10.2023 15:21:21</t>
  </si>
  <si>
    <t>04.10.2023 15:21:23</t>
  </si>
  <si>
    <t>04.10.2023 15:21:24</t>
  </si>
  <si>
    <t>04.10.2023 15:21:43</t>
  </si>
  <si>
    <t>04.10.2023 15:21:44</t>
  </si>
  <si>
    <t>04.10.2023 15:21:46</t>
  </si>
  <si>
    <t>04.10.2023 15:21:47</t>
  </si>
  <si>
    <t>04.10.2023 15:21:52</t>
  </si>
  <si>
    <t>04.10.2023 15:22:37</t>
  </si>
  <si>
    <t>04.10.2023 15:22:38</t>
  </si>
  <si>
    <t>04.10.2023 15:22:40</t>
  </si>
  <si>
    <t>04.10.2023 15:22:53</t>
  </si>
  <si>
    <t>04.10.2023 15:22:55</t>
  </si>
  <si>
    <t>04.10.2023 15:22:56</t>
  </si>
  <si>
    <t>04.10.2023 15:23:43</t>
  </si>
  <si>
    <t>04.10.2023 15:23:44</t>
  </si>
  <si>
    <t>04.10.2023 15:23:46</t>
  </si>
  <si>
    <t>04.10.2023 15:23:59</t>
  </si>
  <si>
    <t>04.10.2023 15:24:01</t>
  </si>
  <si>
    <t>04.10.2023 15:24:02</t>
  </si>
  <si>
    <t>04.10.2023 15:25:24</t>
  </si>
  <si>
    <t>04.10.2023 15:25:26</t>
  </si>
  <si>
    <t>04.10.2023 15:25:32</t>
  </si>
  <si>
    <t>04.10.2023 15:25:33</t>
  </si>
  <si>
    <t>04.10.2023 15:25:35</t>
  </si>
  <si>
    <t>04.10.2023 15:26:44</t>
  </si>
  <si>
    <t>04.10.2023 15:26:46</t>
  </si>
  <si>
    <t>04.10.2023 15:28:23</t>
  </si>
  <si>
    <t>04.10.2023 15:28:24</t>
  </si>
  <si>
    <t>04.10.2023 15:28:26</t>
  </si>
  <si>
    <t>04.10.2023 15:29:30</t>
  </si>
  <si>
    <t>04.10.2023 15:29:33</t>
  </si>
  <si>
    <t>04.10.2023 15:29:35</t>
  </si>
  <si>
    <t>04.10.2023 15:29:39</t>
  </si>
  <si>
    <t>04.10.2023 15:29:41</t>
  </si>
  <si>
    <t>04.10.2023 15:30:06</t>
  </si>
  <si>
    <t>04.10.2023 15:30:07</t>
  </si>
  <si>
    <t>04.10.2023 15:30:09</t>
  </si>
  <si>
    <t>04.10.2023 15:30:15</t>
  </si>
  <si>
    <t>04.10.2023 15:30:16</t>
  </si>
  <si>
    <t>04.10.2023 15:30:18</t>
  </si>
  <si>
    <t>04.10.2023 15:30:19</t>
  </si>
  <si>
    <t>04.10.2023 15:31:29</t>
  </si>
  <si>
    <t>04.10.2023 15:31:30</t>
  </si>
  <si>
    <t>04.10.2023 15:32:35</t>
  </si>
  <si>
    <t>04.10.2023 15:32:37</t>
  </si>
  <si>
    <t>04.10.2023 15:32:40</t>
  </si>
  <si>
    <t>04.10.2023 15:33:21</t>
  </si>
  <si>
    <t>04.10.2023 15:33:23</t>
  </si>
  <si>
    <t>04.10.2023 15:33:24</t>
  </si>
  <si>
    <t>04.10.2023 15:33:30</t>
  </si>
  <si>
    <t>04.10.2023 15:33:32</t>
  </si>
  <si>
    <t>04.10.2023 15:36:01</t>
  </si>
  <si>
    <t>04.10.2023 15:36:03</t>
  </si>
  <si>
    <t>04.10.2023 15:36:04</t>
  </si>
  <si>
    <t>04.10.2023 15:36:06</t>
  </si>
  <si>
    <t>04.10.2023 15:36:07</t>
  </si>
  <si>
    <t>04.10.2023 15:36:12</t>
  </si>
  <si>
    <t>04.10.2023 15:36:13</t>
  </si>
  <si>
    <t>04.10.2023 15:36:15</t>
  </si>
  <si>
    <t>04.10.2023 15:36:18</t>
  </si>
  <si>
    <t>04.10.2023 15:36:19</t>
  </si>
  <si>
    <t>04.10.2023 15:36:21</t>
  </si>
  <si>
    <t>04.10.2023 15:36:24</t>
  </si>
  <si>
    <t>04.10.2023 15:36:25</t>
  </si>
  <si>
    <t>04.10.2023 15:36:27</t>
  </si>
  <si>
    <t>04.10.2023 15:36:28</t>
  </si>
  <si>
    <t>04.10.2023 15:37:29</t>
  </si>
  <si>
    <t>04.10.2023 15:37:30</t>
  </si>
  <si>
    <t>04.10.2023 15:37:32</t>
  </si>
  <si>
    <t>04.10.2023 15:37:33</t>
  </si>
  <si>
    <t>04.10.2023 15:37:35</t>
  </si>
  <si>
    <t>04.10.2023 15:37:36</t>
  </si>
  <si>
    <t>04.10.2023 15:37:38</t>
  </si>
  <si>
    <t>04.10.2023 15:38:18</t>
  </si>
  <si>
    <t>04.10.2023 15:38:20</t>
  </si>
  <si>
    <t>04.10.2023 15:38:21</t>
  </si>
  <si>
    <t>04.10.2023 15:38:43</t>
  </si>
  <si>
    <t>04.10.2023 15:38:46</t>
  </si>
  <si>
    <t>04.10.2023 15:38:47</t>
  </si>
  <si>
    <t>04.10.2023 15:39:09</t>
  </si>
  <si>
    <t>04.10.2023 15:40:09</t>
  </si>
  <si>
    <t>04.10.2023 15:40:12</t>
  </si>
  <si>
    <t>04.10.2023 15:40:13</t>
  </si>
  <si>
    <t>04.10.2023 15:40:15</t>
  </si>
  <si>
    <t>04.10.2023 15:40:18</t>
  </si>
  <si>
    <t>04.10.2023 15:40:19</t>
  </si>
  <si>
    <t>04.10.2023 15:40:21</t>
  </si>
  <si>
    <t>04.10.2023 15:40:22</t>
  </si>
  <si>
    <t>04.10.2023 15:40:36</t>
  </si>
  <si>
    <t>04.10.2023 15:40:39</t>
  </si>
  <si>
    <t>04.10.2023 15:40:41</t>
  </si>
  <si>
    <t>04.10.2023 15:40:42</t>
  </si>
  <si>
    <t>04.10.2023 15:40:44</t>
  </si>
  <si>
    <t>04.10.2023 15:40:50</t>
  </si>
  <si>
    <t>04.10.2023 15:40:51</t>
  </si>
  <si>
    <t>04.10.2023 15:40:53</t>
  </si>
  <si>
    <t>04.10.2023 15:41:01</t>
  </si>
  <si>
    <t>04.10.2023 15:41:03</t>
  </si>
  <si>
    <t>04.10.2023 15:41:04</t>
  </si>
  <si>
    <t>04.10.2023 15:41:36</t>
  </si>
  <si>
    <t>04.10.2023 15:41:38</t>
  </si>
  <si>
    <t>04.10.2023 15:41:39</t>
  </si>
  <si>
    <t>04.10.2023 15:42:58</t>
  </si>
  <si>
    <t>04.10.2023 15:43:00</t>
  </si>
  <si>
    <t>04.10.2023 15:43:01</t>
  </si>
  <si>
    <t>04.10.2023 15:43:15</t>
  </si>
  <si>
    <t>04.10.2023 15:43:18</t>
  </si>
  <si>
    <t>04.10.2023 15:43:19</t>
  </si>
  <si>
    <t>04.10.2023 15:43:30</t>
  </si>
  <si>
    <t>04.10.2023 15:43:32</t>
  </si>
  <si>
    <t>04.10.2023 15:43:33</t>
  </si>
  <si>
    <t>04.10.2023 15:43:42</t>
  </si>
  <si>
    <t>04.10.2023 15:43:44</t>
  </si>
  <si>
    <t>04.10.2023 15:43:45</t>
  </si>
  <si>
    <t>04.10.2023 15:43:47</t>
  </si>
  <si>
    <t>04.10.2023 15:43:50</t>
  </si>
  <si>
    <t>04.10.2023 15:43:51</t>
  </si>
  <si>
    <t>04.10.2023 15:43:53</t>
  </si>
  <si>
    <t>04.10.2023 15:44:21</t>
  </si>
  <si>
    <t>04.10.2023 15:44:23</t>
  </si>
  <si>
    <t>04.10.2023 15:44:24</t>
  </si>
  <si>
    <t>04.10.2023 15:44:26</t>
  </si>
  <si>
    <t>04.10.2023 15:44:27</t>
  </si>
  <si>
    <t>04.10.2023 15:44:29</t>
  </si>
  <si>
    <t>04.10.2023 15:44:47</t>
  </si>
  <si>
    <t>04.10.2023 15:44:50</t>
  </si>
  <si>
    <t>04.10.2023 15:44:52</t>
  </si>
  <si>
    <t>04.10.2023 15:44:53</t>
  </si>
  <si>
    <t>04.10.2023 15:44:55</t>
  </si>
  <si>
    <t>04.10.2023 15:46:07</t>
  </si>
  <si>
    <t>04.10.2023 15:46:10</t>
  </si>
  <si>
    <t>04.10.2023 15:46:12</t>
  </si>
  <si>
    <t>04.10.2023 15:46:13</t>
  </si>
  <si>
    <t>04.10.2023 15:46:58</t>
  </si>
  <si>
    <t>04.10.2023 15:47:01</t>
  </si>
  <si>
    <t>04.10.2023 15:47:02</t>
  </si>
  <si>
    <t>04.10.2023 15:47:04</t>
  </si>
  <si>
    <t>04.10.2023 15:47:30</t>
  </si>
  <si>
    <t>04.10.2023 15:47:33</t>
  </si>
  <si>
    <t>04.10.2023 15:47:35</t>
  </si>
  <si>
    <t>04.10.2023 15:47:36</t>
  </si>
  <si>
    <t>04.10.2023 15:47:38</t>
  </si>
  <si>
    <t>04.10.2023 15:47:53</t>
  </si>
  <si>
    <t>04.10.2023 15:47:54</t>
  </si>
  <si>
    <t>04.10.2023 15:47:56</t>
  </si>
  <si>
    <t>04.10.2023 15:48:25</t>
  </si>
  <si>
    <t>04.10.2023 15:48:27</t>
  </si>
  <si>
    <t>04.10.2023 15:48:28</t>
  </si>
  <si>
    <t>04.10.2023 15:48:37</t>
  </si>
  <si>
    <t>04.10.2023 15:48:40</t>
  </si>
  <si>
    <t>04.10.2023 15:48:42</t>
  </si>
  <si>
    <t>04.10.2023 15:48:43</t>
  </si>
  <si>
    <t>04.10.2023 15:48:45</t>
  </si>
  <si>
    <t>04.10.2023 15:48:46</t>
  </si>
  <si>
    <t>04.10.2023 15:49:09</t>
  </si>
  <si>
    <t>04.10.2023 15:49:10</t>
  </si>
  <si>
    <t>04.10.2023 15:49:12</t>
  </si>
  <si>
    <t>04.10.2023 15:49:27</t>
  </si>
  <si>
    <t>04.10.2023 15:49:30</t>
  </si>
  <si>
    <t>04.10.2023 15:49:32</t>
  </si>
  <si>
    <t>04.10.2023 15:49:33</t>
  </si>
  <si>
    <t>04.10.2023 15:49:35</t>
  </si>
  <si>
    <t>04.10.2023 15:50:24</t>
  </si>
  <si>
    <t>04.10.2023 15:50:27</t>
  </si>
  <si>
    <t>04.10.2023 15:50:29</t>
  </si>
  <si>
    <t>04.10.2023 15:50:30</t>
  </si>
  <si>
    <t>04.10.2023 15:50:32</t>
  </si>
  <si>
    <t>04.10.2023 15:50:59</t>
  </si>
  <si>
    <t>04.10.2023 15:51:01</t>
  </si>
  <si>
    <t>04.10.2023 15:52:12</t>
  </si>
  <si>
    <t>04.10.2023 15:52:13</t>
  </si>
  <si>
    <t>04.10.2023 15:52:30</t>
  </si>
  <si>
    <t>04.10.2023 15:52:32</t>
  </si>
  <si>
    <t>04.10.2023 15:54:38</t>
  </si>
  <si>
    <t>04.10.2023 15:54:40</t>
  </si>
  <si>
    <t>04.10.2023 15:54:41</t>
  </si>
  <si>
    <t>04.10.2023 15:54:50</t>
  </si>
  <si>
    <t>04.10.2023 15:54:53</t>
  </si>
  <si>
    <t>04.10.2023 15:55:04</t>
  </si>
  <si>
    <t>04.10.2023 15:55:06</t>
  </si>
  <si>
    <t>04.10.2023 15:55:07</t>
  </si>
  <si>
    <t>04.10.2023 15:55:32</t>
  </si>
  <si>
    <t>04.10.2023 15:55:33</t>
  </si>
  <si>
    <t>04.10.2023 15:55:35</t>
  </si>
  <si>
    <t>04.10.2023 15:56:15</t>
  </si>
  <si>
    <t>04.10.2023 15:56:16</t>
  </si>
  <si>
    <t>04.10.2023 15:56:18</t>
  </si>
  <si>
    <t>04.10.2023 15:56:19</t>
  </si>
  <si>
    <t>04.10.2023 15:56:21</t>
  </si>
  <si>
    <t>04.10.2023 15:56:22</t>
  </si>
  <si>
    <t>04.10.2023 15:56:32</t>
  </si>
  <si>
    <t>04.10.2023 15:56:33</t>
  </si>
  <si>
    <t>04.10.2023 15:56:35</t>
  </si>
  <si>
    <t>04.10.2023 15:56:36</t>
  </si>
  <si>
    <t>04.10.2023 15:56:38</t>
  </si>
  <si>
    <t>04.10.2023 15:56:39</t>
  </si>
  <si>
    <t>04.10.2023 15:56:41</t>
  </si>
  <si>
    <t>04.10.2023 15:57:26</t>
  </si>
  <si>
    <t>04.10.2023 15:57:34</t>
  </si>
  <si>
    <t>04.10.2023 15:58:21</t>
  </si>
  <si>
    <t>04.10.2023 15:58:23</t>
  </si>
  <si>
    <t>04.10.2023 15:58:26</t>
  </si>
  <si>
    <t>04.10.2023 15:58:40</t>
  </si>
  <si>
    <t>04.10.2023 15:58:53</t>
  </si>
  <si>
    <t>04.10.2023 15:58:55</t>
  </si>
  <si>
    <t>04.10.2023 15:58:56</t>
  </si>
  <si>
    <t>04.10.2023 15:59:18</t>
  </si>
  <si>
    <t>04.10.2023 15:59:19</t>
  </si>
  <si>
    <t>04.10.2023 15:59:21</t>
  </si>
  <si>
    <t>04.10.2023 15:59:22</t>
  </si>
  <si>
    <t>04.10.2023 15:59:24</t>
  </si>
  <si>
    <t>04.10.2023 15:59:25</t>
  </si>
  <si>
    <t>04.10.2023 15:59:27</t>
  </si>
  <si>
    <t>04.10.2023 15:59:53</t>
  </si>
  <si>
    <t>04.10.2023 15:59:55</t>
  </si>
  <si>
    <t>04.10.2023 15:59:56</t>
  </si>
  <si>
    <t>04.10.2023 15:59:58</t>
  </si>
  <si>
    <t>04.10.2023 15:59:59</t>
  </si>
  <si>
    <t>04.10.2023 16:00:01</t>
  </si>
  <si>
    <t>04.10.2023 16:00:02</t>
  </si>
  <si>
    <t>04.10.2023 16:00:04</t>
  </si>
  <si>
    <t>04.10.2023 16:00:57</t>
  </si>
  <si>
    <t>04.10.2023 16:00:59</t>
  </si>
  <si>
    <t>04.10.2023 16:01:00</t>
  </si>
  <si>
    <t>04.10.2023 16:01:02</t>
  </si>
  <si>
    <t>04.10.2023 16:01:27</t>
  </si>
  <si>
    <t>04.10.2023 16:01:28</t>
  </si>
  <si>
    <t>04.10.2023 16:01:30</t>
  </si>
  <si>
    <t>04.10.2023 16:01:53</t>
  </si>
  <si>
    <t>04.10.2023 16:03:00</t>
  </si>
  <si>
    <t>04.10.2023 16:03:03</t>
  </si>
  <si>
    <t>04.10.2023 16:03:04</t>
  </si>
  <si>
    <t>04.10.2023 16:03:06</t>
  </si>
  <si>
    <t>04.10.2023 16:03:07</t>
  </si>
  <si>
    <t>04.10.2023 16:04:15</t>
  </si>
  <si>
    <t>04.10.2023 16:04:16</t>
  </si>
  <si>
    <t>04.10.2023 16:04:30</t>
  </si>
  <si>
    <t>04.10.2023 16:04:32</t>
  </si>
  <si>
    <t>04.10.2023 16:04:33</t>
  </si>
  <si>
    <t>04.10.2023 16:05:09</t>
  </si>
  <si>
    <t>04.10.2023 16:05:10</t>
  </si>
  <si>
    <t>04.10.2023 16:05:12</t>
  </si>
  <si>
    <t>04.10.2023 16:05:27</t>
  </si>
  <si>
    <t>04.10.2023 16:05:29</t>
  </si>
  <si>
    <t>04.10.2023 16:05:30</t>
  </si>
  <si>
    <t>04.10.2023 16:05:35</t>
  </si>
  <si>
    <t>04.10.2023 16:05:45</t>
  </si>
  <si>
    <t>04.10.2023 16:05:48</t>
  </si>
  <si>
    <t>04.10.2023 16:05:50</t>
  </si>
  <si>
    <t>04.10.2023 16:05:51</t>
  </si>
  <si>
    <t>04.10.2023 16:05:59</t>
  </si>
  <si>
    <t>04.10.2023 16:06:01</t>
  </si>
  <si>
    <t>04.10.2023 16:06:02</t>
  </si>
  <si>
    <t>04.10.2023 16:06:04</t>
  </si>
  <si>
    <t>04.10.2023 16:06:10</t>
  </si>
  <si>
    <t>04.10.2023 16:06:11</t>
  </si>
  <si>
    <t>04.10.2023 16:06:13</t>
  </si>
  <si>
    <t>04.10.2023 16:06:34</t>
  </si>
  <si>
    <t>04.10.2023 16:06:36</t>
  </si>
  <si>
    <t>04.10.2023 16:06:45</t>
  </si>
  <si>
    <t>04.10.2023 16:07:44</t>
  </si>
  <si>
    <t>04.10.2023 16:07:46</t>
  </si>
  <si>
    <t>04.10.2023 16:09:49</t>
  </si>
  <si>
    <t>04.10.2023 16:09:52</t>
  </si>
  <si>
    <t>04.10.2023 16:09:53</t>
  </si>
  <si>
    <t>04.10.2023 16:09:55</t>
  </si>
  <si>
    <t>04.10.2023 16:09:56</t>
  </si>
  <si>
    <t>04.10.2023 16:10:12</t>
  </si>
  <si>
    <t>04.10.2023 16:10:13</t>
  </si>
  <si>
    <t>04.10.2023 16:10:19</t>
  </si>
  <si>
    <t>04.10.2023 16:10:21</t>
  </si>
  <si>
    <t>04.10.2023 16:10:22</t>
  </si>
  <si>
    <t>04.10.2023 16:10:24</t>
  </si>
  <si>
    <t>04.10.2023 16:10:25</t>
  </si>
  <si>
    <t>04.10.2023 16:10:27</t>
  </si>
  <si>
    <t>04.10.2023 16:11:41</t>
  </si>
  <si>
    <t>04.10.2023 16:11:43</t>
  </si>
  <si>
    <t>04.10.2023 16:11:44</t>
  </si>
  <si>
    <t>04.10.2023 16:11:46</t>
  </si>
  <si>
    <t>04.10.2023 16:11:59</t>
  </si>
  <si>
    <t>04.10.2023 16:12:03</t>
  </si>
  <si>
    <t>04.10.2023 16:12:04</t>
  </si>
  <si>
    <t>04.10.2023 16:12:06</t>
  </si>
  <si>
    <t>04.10.2023 16:12:07</t>
  </si>
  <si>
    <t>04.10.2023 16:12:09</t>
  </si>
  <si>
    <t>04.10.2023 16:12:22</t>
  </si>
  <si>
    <t>04.10.2023 16:12:24</t>
  </si>
  <si>
    <t>04.10.2023 16:12:48</t>
  </si>
  <si>
    <t>04.10.2023 16:12:50</t>
  </si>
  <si>
    <t>04.10.2023 16:12:51</t>
  </si>
  <si>
    <t>04.10.2023 16:13:20</t>
  </si>
  <si>
    <t>04.10.2023 16:13:21</t>
  </si>
  <si>
    <t>04.10.2023 16:13:23</t>
  </si>
  <si>
    <t>04.10.2023 16:13:38</t>
  </si>
  <si>
    <t>04.10.2023 16:13:39</t>
  </si>
  <si>
    <t>04.10.2023 16:13:41</t>
  </si>
  <si>
    <t>04.10.2023 16:13:49</t>
  </si>
  <si>
    <t>04.10.2023 16:13:50</t>
  </si>
  <si>
    <t>04.10.2023 16:13:52</t>
  </si>
  <si>
    <t>04.10.2023 16:13:53</t>
  </si>
  <si>
    <t>04.10.2023 16:15:34</t>
  </si>
  <si>
    <t>04.10.2023 16:15:37</t>
  </si>
  <si>
    <t>04.10.2023 16:15:38</t>
  </si>
  <si>
    <t>04.10.2023 16:15:40</t>
  </si>
  <si>
    <t>04.10.2023 16:15:49</t>
  </si>
  <si>
    <t>04.10.2023 16:15:50</t>
  </si>
  <si>
    <t>04.10.2023 16:15:52</t>
  </si>
  <si>
    <t>04.10.2023 16:16:52</t>
  </si>
  <si>
    <t>04.10.2023 16:16:55</t>
  </si>
  <si>
    <t>04.10.2023 16:16:57</t>
  </si>
  <si>
    <t>04.10.2023 16:16:58</t>
  </si>
  <si>
    <t>04.10.2023 16:17:09</t>
  </si>
  <si>
    <t>04.10.2023 16:17:10</t>
  </si>
  <si>
    <t>04.10.2023 16:17:12</t>
  </si>
  <si>
    <t>04.10.2023 16:17:43</t>
  </si>
  <si>
    <t>04.10.2023 16:17:44</t>
  </si>
  <si>
    <t>04.10.2023 16:17:46</t>
  </si>
  <si>
    <t>04.10.2023 16:17:55</t>
  </si>
  <si>
    <t>04.10.2023 16:17:56</t>
  </si>
  <si>
    <t>04.10.2023 16:18:00</t>
  </si>
  <si>
    <t>04.10.2023 16:18:04</t>
  </si>
  <si>
    <t>04.10.2023 16:18:06</t>
  </si>
  <si>
    <t>04.10.2023 16:18:07</t>
  </si>
  <si>
    <t>04.10.2023 16:18:15</t>
  </si>
  <si>
    <t>04.10.2023 16:18:16</t>
  </si>
  <si>
    <t>04.10.2023 16:18:18</t>
  </si>
  <si>
    <t>04.10.2023 16:18:19</t>
  </si>
  <si>
    <t>04.10.2023 16:18:30</t>
  </si>
  <si>
    <t>04.10.2023 16:19:07</t>
  </si>
  <si>
    <t>04.10.2023 16:19:09</t>
  </si>
  <si>
    <t>04.10.2023 16:19:10</t>
  </si>
  <si>
    <t>04.10.2023 16:19:12</t>
  </si>
  <si>
    <t>04.10.2023 16:19:22</t>
  </si>
  <si>
    <t>04.10.2023 16:19:26</t>
  </si>
  <si>
    <t>04.10.2023 16:19:27</t>
  </si>
  <si>
    <t>04.10.2023 16:19:29</t>
  </si>
  <si>
    <t>04.10.2023 16:19:30</t>
  </si>
  <si>
    <t>04.10.2023 16:19:32</t>
  </si>
  <si>
    <t>04.10.2023 16:20:04</t>
  </si>
  <si>
    <t>04.10.2023 16:20:07</t>
  </si>
  <si>
    <t>04.10.2023 16:20:09</t>
  </si>
  <si>
    <t>04.10.2023 16:20:10</t>
  </si>
  <si>
    <t>04.10.2023 16:20:12</t>
  </si>
  <si>
    <t>04.10.2023 16:20:13</t>
  </si>
  <si>
    <t>04.10.2023 16:20:15</t>
  </si>
  <si>
    <t>04.10.2023 16:22:23</t>
  </si>
  <si>
    <t>04.10.2023 16:22:24</t>
  </si>
  <si>
    <t>04.10.2023 16:22:26</t>
  </si>
  <si>
    <t>04.10.2023 16:22:35</t>
  </si>
  <si>
    <t>04.10.2023 16:22:38</t>
  </si>
  <si>
    <t>04.10.2023 16:22:58</t>
  </si>
  <si>
    <t>04.10.2023 16:23:00</t>
  </si>
  <si>
    <t>04.10.2023 16:23:01</t>
  </si>
  <si>
    <t>04.10.2023 16:23:03</t>
  </si>
  <si>
    <t>04.10.2023 16:23:04</t>
  </si>
  <si>
    <t>04.10.2023 16:23:06</t>
  </si>
  <si>
    <t>04.10.2023 16:23:13</t>
  </si>
  <si>
    <t>04.10.2023 16:23:15</t>
  </si>
  <si>
    <t>04.10.2023 16:23:16</t>
  </si>
  <si>
    <t>04.10.2023 16:23:18</t>
  </si>
  <si>
    <t>04.10.2023 16:23:19</t>
  </si>
  <si>
    <t>04.10.2023 16:23:21</t>
  </si>
  <si>
    <t>04.10.2023 16:23:53</t>
  </si>
  <si>
    <t>04.10.2023 16:23:55</t>
  </si>
  <si>
    <t>04.10.2023 16:23:56</t>
  </si>
  <si>
    <t>04.10.2023 16:23:58</t>
  </si>
  <si>
    <t>04.10.2023 16:23:59</t>
  </si>
  <si>
    <t>04.10.2023 16:24:01</t>
  </si>
  <si>
    <t>04.10.2023 16:24:05</t>
  </si>
  <si>
    <t>04.10.2023 16:25:24</t>
  </si>
  <si>
    <t>04.10.2023 16:25:26</t>
  </si>
  <si>
    <t>04.10.2023 16:25:27</t>
  </si>
  <si>
    <t>04.10.2023 16:25:29</t>
  </si>
  <si>
    <t>04.10.2023 16:25:30</t>
  </si>
  <si>
    <t>04.10.2023 16:26:09</t>
  </si>
  <si>
    <t>04.10.2023 16:26:10</t>
  </si>
  <si>
    <t>04.10.2023 16:26:12</t>
  </si>
  <si>
    <t>04.10.2023 16:26:24</t>
  </si>
  <si>
    <t>04.10.2023 16:26:27</t>
  </si>
  <si>
    <t>04.10.2023 16:26:29</t>
  </si>
  <si>
    <t>04.10.2023 16:26:30</t>
  </si>
  <si>
    <t>04.10.2023 16:26:42</t>
  </si>
  <si>
    <t>04.10.2023 16:26:45</t>
  </si>
  <si>
    <t>04.10.2023 16:26:47</t>
  </si>
  <si>
    <t>04.10.2023 16:27:00</t>
  </si>
  <si>
    <t>04.10.2023 16:27:27</t>
  </si>
  <si>
    <t>04.10.2023 16:27:29</t>
  </si>
  <si>
    <t>04.10.2023 16:27:36</t>
  </si>
  <si>
    <t>04.10.2023 16:27:38</t>
  </si>
  <si>
    <t>04.10.2023 16:27:50</t>
  </si>
  <si>
    <t>04.10.2023 16:27:52</t>
  </si>
  <si>
    <t>04.10.2023 16:27:53</t>
  </si>
  <si>
    <t>04.10.2023 16:29:41</t>
  </si>
  <si>
    <t>04.10.2023 16:29:43</t>
  </si>
  <si>
    <t>04.10.2023 16:29:44</t>
  </si>
  <si>
    <t>04.10.2023 16:29:46</t>
  </si>
  <si>
    <t>04.10.2023 16:30:27</t>
  </si>
  <si>
    <t>04.10.2023 16:30:29</t>
  </si>
  <si>
    <t>04.10.2023 16:30:30</t>
  </si>
  <si>
    <t>04.10.2023 16:30:32</t>
  </si>
  <si>
    <t>04.10.2023 16:31:35</t>
  </si>
  <si>
    <t>04.10.2023 16:31:37</t>
  </si>
  <si>
    <t>04.10.2023 16:31:38</t>
  </si>
  <si>
    <t>04.10.2023 16:31:40</t>
  </si>
  <si>
    <t>04.10.2023 16:31:41</t>
  </si>
  <si>
    <t>04.10.2023 16:31:43</t>
  </si>
  <si>
    <t>04.10.2023 16:31:44</t>
  </si>
  <si>
    <t>04.10.2023 16:31:53</t>
  </si>
  <si>
    <t>04.10.2023 16:31:55</t>
  </si>
  <si>
    <t>04.10.2023 16:32:29</t>
  </si>
  <si>
    <t>04.10.2023 16:32:30</t>
  </si>
  <si>
    <t>04.10.2023 16:32:32</t>
  </si>
  <si>
    <t>04.10.2023 16:32:33</t>
  </si>
  <si>
    <t>04.10.2023 16:32:35</t>
  </si>
  <si>
    <t>04.10.2023 16:32:36</t>
  </si>
  <si>
    <t>04.10.2023 16:33:12</t>
  </si>
  <si>
    <t>04.10.2023 16:33:13</t>
  </si>
  <si>
    <t>04.10.2023 16:33:15</t>
  </si>
  <si>
    <t>04.10.2023 16:33:24</t>
  </si>
  <si>
    <t>04.10.2023 16:33:26</t>
  </si>
  <si>
    <t>04.10.2023 16:33:27</t>
  </si>
  <si>
    <t>04.10.2023 16:33:38</t>
  </si>
  <si>
    <t>04.10.2023 16:33:41</t>
  </si>
  <si>
    <t>04.10.2023 16:33:42</t>
  </si>
  <si>
    <t>04.10.2023 16:33:44</t>
  </si>
  <si>
    <t>04.10.2023 16:34:27</t>
  </si>
  <si>
    <t>04.10.2023 16:34:32</t>
  </si>
  <si>
    <t>04.10.2023 16:34:33</t>
  </si>
  <si>
    <t>04.10.2023 16:34:35</t>
  </si>
  <si>
    <t>04.10.2023 16:34:36</t>
  </si>
  <si>
    <t>04.10.2023 16:35:12</t>
  </si>
  <si>
    <t>04.10.2023 16:35:13</t>
  </si>
  <si>
    <t>04.10.2023 16:35:24</t>
  </si>
  <si>
    <t>04.10.2023 16:35:29</t>
  </si>
  <si>
    <t>04.10.2023 16:35:30</t>
  </si>
  <si>
    <t>04.10.2023 16:35:32</t>
  </si>
  <si>
    <t>04.10.2023 16:35:33</t>
  </si>
  <si>
    <t>04.10.2023 16:35:39</t>
  </si>
  <si>
    <t>04.10.2023 16:35:41</t>
  </si>
  <si>
    <t>04.10.2023 16:35:44</t>
  </si>
  <si>
    <t>04.10.2023 16:35:45</t>
  </si>
  <si>
    <t>04.10.2023 16:35:47</t>
  </si>
  <si>
    <t>04.10.2023 16:35:48</t>
  </si>
  <si>
    <t>04.10.2023 16:35:50</t>
  </si>
  <si>
    <t>04.10.2023 16:35:51</t>
  </si>
  <si>
    <t>04.10.2023 16:36:09</t>
  </si>
  <si>
    <t>04.10.2023 16:36:10</t>
  </si>
  <si>
    <t>04.10.2023 16:36:12</t>
  </si>
  <si>
    <t>04.10.2023 16:36:13</t>
  </si>
  <si>
    <t>04.10.2023 16:36:15</t>
  </si>
  <si>
    <t>04.10.2023 16:36:16</t>
  </si>
  <si>
    <t>04.10.2023 16:37:12</t>
  </si>
  <si>
    <t>04.10.2023 16:37:13</t>
  </si>
  <si>
    <t>04.10.2023 16:37:15</t>
  </si>
  <si>
    <t>04.10.2023 16:37:43</t>
  </si>
  <si>
    <t>04.10.2023 16:37:46</t>
  </si>
  <si>
    <t>04.10.2023 16:37:47</t>
  </si>
  <si>
    <t>04.10.2023 16:37:49</t>
  </si>
  <si>
    <t>04.10.2023 16:37:50</t>
  </si>
  <si>
    <t>04.10.2023 16:37:52</t>
  </si>
  <si>
    <t>04.10.2023 16:38:20</t>
  </si>
  <si>
    <t>04.10.2023 16:38:21</t>
  </si>
  <si>
    <t>04.10.2023 16:38:43</t>
  </si>
  <si>
    <t>04.10.2023 16:38:44</t>
  </si>
  <si>
    <t>04.10.2023 16:38:46</t>
  </si>
  <si>
    <t>04.10.2023 16:38:49</t>
  </si>
  <si>
    <t>04.10.2023 16:38:50</t>
  </si>
  <si>
    <t>04.10.2023 16:38:52</t>
  </si>
  <si>
    <t>04.10.2023 16:40:38</t>
  </si>
  <si>
    <t>04.10.2023 16:40:40</t>
  </si>
  <si>
    <t>04.10.2023 16:40:41</t>
  </si>
  <si>
    <t>04.10.2023 16:40:47</t>
  </si>
  <si>
    <t>04.10.2023 16:40:49</t>
  </si>
  <si>
    <t>04.10.2023 16:40:50</t>
  </si>
  <si>
    <t>04.10.2023 16:40:52</t>
  </si>
  <si>
    <t>04.10.2023 16:42:00</t>
  </si>
  <si>
    <t>04.10.2023 16:42:01</t>
  </si>
  <si>
    <t>04.10.2023 16:42:03</t>
  </si>
  <si>
    <t>04.10.2023 16:42:41</t>
  </si>
  <si>
    <t>04.10.2023 16:42:43</t>
  </si>
  <si>
    <t>04.10.2023 16:42:44</t>
  </si>
  <si>
    <t>04.10.2023 16:42:46</t>
  </si>
  <si>
    <t>04.10.2023 16:43:12</t>
  </si>
  <si>
    <t>04.10.2023 16:43:13</t>
  </si>
  <si>
    <t>04.10.2023 16:43:15</t>
  </si>
  <si>
    <t>04.10.2023 16:43:50</t>
  </si>
  <si>
    <t>04.10.2023 16:43:52</t>
  </si>
  <si>
    <t>04.10.2023 16:43:53</t>
  </si>
  <si>
    <t>04.10.2023 16:44:10</t>
  </si>
  <si>
    <t>04.10.2023 16:44:12</t>
  </si>
  <si>
    <t>04.10.2023 16:44:13</t>
  </si>
  <si>
    <t>04.10.2023 16:44:15</t>
  </si>
  <si>
    <t>04.10.2023 16:44:16</t>
  </si>
  <si>
    <t>04.10.2023 16:44:18</t>
  </si>
  <si>
    <t>04.10.2023 16:44:42</t>
  </si>
  <si>
    <t>04.10.2023 16:44:45</t>
  </si>
  <si>
    <t>04.10.2023 16:44:47</t>
  </si>
  <si>
    <t>04.10.2023 16:44:48</t>
  </si>
  <si>
    <t>04.10.2023 16:44:50</t>
  </si>
  <si>
    <t>04.10.2023 16:45:41</t>
  </si>
  <si>
    <t>04.10.2023 16:45:44</t>
  </si>
  <si>
    <t>04.10.2023 16:45:46</t>
  </si>
  <si>
    <t>04.10.2023 16:45:47</t>
  </si>
  <si>
    <t>04.10.2023 16:45:49</t>
  </si>
  <si>
    <t>04.10.2023 16:45:52</t>
  </si>
  <si>
    <t>04.10.2023 16:46:13</t>
  </si>
  <si>
    <t>04.10.2023 16:46:15</t>
  </si>
  <si>
    <t>04.10.2023 16:46:16</t>
  </si>
  <si>
    <t>04.10.2023 16:46:35</t>
  </si>
  <si>
    <t>04.10.2023 16:46:36</t>
  </si>
  <si>
    <t>04.10.2023 16:46:38</t>
  </si>
  <si>
    <t>04.10.2023 16:46:39</t>
  </si>
  <si>
    <t>04.10.2023 16:47:04</t>
  </si>
  <si>
    <t>04.10.2023 16:47:06</t>
  </si>
  <si>
    <t>04.10.2023 16:47:07</t>
  </si>
  <si>
    <t>04.10.2023 16:48:37</t>
  </si>
  <si>
    <t>04.10.2023 16:48:38</t>
  </si>
  <si>
    <t>04.10.2023 16:48:40</t>
  </si>
  <si>
    <t>04.10.2023 16:48:55</t>
  </si>
  <si>
    <t>04.10.2023 16:48:56</t>
  </si>
  <si>
    <t>04.10.2023 16:48:58</t>
  </si>
  <si>
    <t>04.10.2023 16:48:59</t>
  </si>
  <si>
    <t>04.10.2023 16:49:01</t>
  </si>
  <si>
    <t>04.10.2023 16:49:52</t>
  </si>
  <si>
    <t>04.10.2023 16:49:55</t>
  </si>
  <si>
    <t>04.10.2023 16:49:56</t>
  </si>
  <si>
    <t>04.10.2023 16:49:58</t>
  </si>
  <si>
    <t>04.10.2023 16:49:59</t>
  </si>
  <si>
    <t>04.10.2023 16:50:01</t>
  </si>
  <si>
    <t>04.10.2023 16:50:36</t>
  </si>
  <si>
    <t>04.10.2023 16:50:45</t>
  </si>
  <si>
    <t>04.10.2023 16:50:47</t>
  </si>
  <si>
    <t>04.10.2023 16:51:03</t>
  </si>
  <si>
    <t>04.10.2023 16:51:06</t>
  </si>
  <si>
    <t>04.10.2023 16:51:07</t>
  </si>
  <si>
    <t>04.10.2023 16:51:09</t>
  </si>
  <si>
    <t>04.10.2023 16:53:03</t>
  </si>
  <si>
    <t>04.10.2023 16:53:04</t>
  </si>
  <si>
    <t>04.10.2023 16:53:06</t>
  </si>
  <si>
    <t>04.10.2023 16:53:07</t>
  </si>
  <si>
    <t>04.10.2023 16:53:09</t>
  </si>
  <si>
    <t>04.10.2023 16:53:32</t>
  </si>
  <si>
    <t>04.10.2023 16:53:33</t>
  </si>
  <si>
    <t>04.10.2023 16:53:35</t>
  </si>
  <si>
    <t>04.10.2023 16:53:49</t>
  </si>
  <si>
    <t>04.10.2023 16:54:40</t>
  </si>
  <si>
    <t>04.10.2023 16:54:41</t>
  </si>
  <si>
    <t>04.10.2023 16:54:43</t>
  </si>
  <si>
    <t>04.10.2023 16:54:44</t>
  </si>
  <si>
    <t>04.10.2023 16:54:46</t>
  </si>
  <si>
    <t>04.10.2023 16:54:49</t>
  </si>
  <si>
    <t>04.10.2023 16:54:50</t>
  </si>
  <si>
    <t>04.10.2023 16:54:52</t>
  </si>
  <si>
    <t>04.10.2023 16:55:40</t>
  </si>
  <si>
    <t>04.10.2023 16:55:41</t>
  </si>
  <si>
    <t>04.10.2023 16:55:46</t>
  </si>
  <si>
    <t>04.10.2023 16:55:47</t>
  </si>
  <si>
    <t>04.10.2023 16:55:49</t>
  </si>
  <si>
    <t>04.10.2023 16:55:50</t>
  </si>
  <si>
    <t>04.10.2023 16:55:52</t>
  </si>
  <si>
    <t>04.10.2023 16:55:55</t>
  </si>
  <si>
    <t>04.10.2023 16:55:56</t>
  </si>
  <si>
    <t>04.10.2023 16:55:58</t>
  </si>
  <si>
    <t>04.10.2023 16:56:01</t>
  </si>
  <si>
    <t>04.10.2023 16:56:02</t>
  </si>
  <si>
    <t>04.10.2023 16:56:04</t>
  </si>
  <si>
    <t>04.10.2023 16:56:05</t>
  </si>
  <si>
    <t>04.10.2023 16:56:17</t>
  </si>
  <si>
    <t>04.10.2023 16:56:20</t>
  </si>
  <si>
    <t>04.10.2023 16:56:22</t>
  </si>
  <si>
    <t>04.10.2023 16:56:23</t>
  </si>
  <si>
    <t>04.10.2023 16:56:25</t>
  </si>
  <si>
    <t>04.10.2023 16:57:00</t>
  </si>
  <si>
    <t>04.10.2023 16:57:01</t>
  </si>
  <si>
    <t>04.10.2023 16:57:10</t>
  </si>
  <si>
    <t>04.10.2023 16:57:12</t>
  </si>
  <si>
    <t>04.10.2023 16:57:13</t>
  </si>
  <si>
    <t>04.10.2023 16:57:24</t>
  </si>
  <si>
    <t>04.10.2023 16:57:25</t>
  </si>
  <si>
    <t>04.10.2023 16:57:39</t>
  </si>
  <si>
    <t>04.10.2023 16:57:41</t>
  </si>
  <si>
    <t>04.10.2023 16:57:42</t>
  </si>
  <si>
    <t>04.10.2023 16:57:50</t>
  </si>
  <si>
    <t>04.10.2023 16:57:51</t>
  </si>
  <si>
    <t>04.10.2023 16:57:53</t>
  </si>
  <si>
    <t>04.10.2023 16:57:54</t>
  </si>
  <si>
    <t>04.10.2023 16:57:56</t>
  </si>
  <si>
    <t>04.10.2023 16:57:57</t>
  </si>
  <si>
    <t>04.10.2023 16:58:30</t>
  </si>
  <si>
    <t>04.10.2023 16:58:31</t>
  </si>
  <si>
    <t>04.10.2023 16:58:33</t>
  </si>
  <si>
    <t>04.10.2023 16:58:43</t>
  </si>
  <si>
    <t>04.10.2023 16:58:48</t>
  </si>
  <si>
    <t>04.10.2023 16:58:49</t>
  </si>
  <si>
    <t>04.10.2023 16:58:51</t>
  </si>
  <si>
    <t>04.10.2023 16:59:17</t>
  </si>
  <si>
    <t>04.10.2023 16:59:21</t>
  </si>
  <si>
    <t>04.10.2023 16:59:23</t>
  </si>
  <si>
    <t>04.10.2023 16:59:24</t>
  </si>
  <si>
    <t>04.10.2023 16:59:26</t>
  </si>
  <si>
    <t>04.10.2023 16:59:27</t>
  </si>
  <si>
    <t>04.10.2023 16:59:29</t>
  </si>
  <si>
    <t>04.10.2023 16:59:33</t>
  </si>
  <si>
    <t>04.10.2023 16:59:35</t>
  </si>
  <si>
    <t>04.10.2023 16:59:36</t>
  </si>
  <si>
    <t>04.10.2023 16:59:53</t>
  </si>
  <si>
    <t>04.10.2023 16:59:54</t>
  </si>
  <si>
    <t>04.10.2023 17:00:00</t>
  </si>
  <si>
    <t>04.10.2023 17:00:01</t>
  </si>
  <si>
    <t>04.10.2023 17:00:10</t>
  </si>
  <si>
    <t>04.10.2023 17:00:12</t>
  </si>
  <si>
    <t>04.10.2023 17:00:13</t>
  </si>
  <si>
    <t>04.10.2023 17:00:15</t>
  </si>
  <si>
    <t>04.10.2023 17:02:09</t>
  </si>
  <si>
    <t>04.10.2023 17:02:12</t>
  </si>
  <si>
    <t>04.10.2023 17:02:13</t>
  </si>
  <si>
    <t>04.10.2023 17:02:15</t>
  </si>
  <si>
    <t>04.10.2023 17:03:24</t>
  </si>
  <si>
    <t>04.10.2023 17:03:26</t>
  </si>
  <si>
    <t>04.10.2023 17:03:27</t>
  </si>
  <si>
    <t>04.10.2023 17:03:43</t>
  </si>
  <si>
    <t>04.10.2023 17:03:44</t>
  </si>
  <si>
    <t>04.10.2023 17:03:46</t>
  </si>
  <si>
    <t>04.10.2023 17:04:52</t>
  </si>
  <si>
    <t>04.10.2023 17:05:14</t>
  </si>
  <si>
    <t>04.10.2023 17:05:27</t>
  </si>
  <si>
    <t>04.10.2023 17:05:29</t>
  </si>
  <si>
    <t>04.10.2023 17:05:30</t>
  </si>
  <si>
    <t>04.10.2023 17:06:29</t>
  </si>
  <si>
    <t>04.10.2023 17:06:30</t>
  </si>
  <si>
    <t>04.10.2023 17:06:32</t>
  </si>
  <si>
    <t>04.10.2023 17:07:10</t>
  </si>
  <si>
    <t>04.10.2023 17:07:13</t>
  </si>
  <si>
    <t>04.10.2023 17:07:15</t>
  </si>
  <si>
    <t>04.10.2023 17:07:16</t>
  </si>
  <si>
    <t>04.10.2023 17:07:52</t>
  </si>
  <si>
    <t>04.10.2023 17:07:53</t>
  </si>
  <si>
    <t>04.10.2023 17:08:30</t>
  </si>
  <si>
    <t>04.10.2023 17:08:32</t>
  </si>
  <si>
    <t>04.10.2023 17:08:33</t>
  </si>
  <si>
    <t>04.10.2023 17:08:35</t>
  </si>
  <si>
    <t>04.10.2023 17:08:36</t>
  </si>
  <si>
    <t>04.10.2023 17:09:21</t>
  </si>
  <si>
    <t>04.10.2023 17:09:23</t>
  </si>
  <si>
    <t>04.10.2023 17:09:24</t>
  </si>
  <si>
    <t>04.10.2023 17:09:26</t>
  </si>
  <si>
    <t>04.10.2023 17:09:58</t>
  </si>
  <si>
    <t>04.10.2023 17:10:01</t>
  </si>
  <si>
    <t>04.10.2023 17:10:02</t>
  </si>
  <si>
    <t>04.10.2023 17:10:04</t>
  </si>
  <si>
    <t>04.10.2023 17:10:21</t>
  </si>
  <si>
    <t>04.10.2023 17:10:22</t>
  </si>
  <si>
    <t>04.10.2023 17:10:24</t>
  </si>
  <si>
    <t>04.10.2023 17:10:47</t>
  </si>
  <si>
    <t>04.10.2023 17:10:50</t>
  </si>
  <si>
    <t>04.10.2023 17:10:51</t>
  </si>
  <si>
    <t>04.10.2023 17:10:53</t>
  </si>
  <si>
    <t>04.10.2023 17:11:01</t>
  </si>
  <si>
    <t>04.10.2023 17:11:03</t>
  </si>
  <si>
    <t>04.10.2023 17:11:04</t>
  </si>
  <si>
    <t>04.10.2023 17:12:35</t>
  </si>
  <si>
    <t>04.10.2023 17:12:36</t>
  </si>
  <si>
    <t>04.10.2023 17:14:47</t>
  </si>
  <si>
    <t>04.10.2023 17:14:49</t>
  </si>
  <si>
    <t>04.10.2023 17:16:12</t>
  </si>
  <si>
    <t>04.10.2023 17:16:13</t>
  </si>
  <si>
    <t>04.10.2023 17:16:15</t>
  </si>
  <si>
    <t>04.10.2023 17:16:18</t>
  </si>
  <si>
    <t>04.10.2023 17:17:01</t>
  </si>
  <si>
    <t>04.10.2023 17:17:03</t>
  </si>
  <si>
    <t>04.10.2023 17:17:04</t>
  </si>
  <si>
    <t>04.10.2023 17:17:06</t>
  </si>
  <si>
    <t>04.10.2023 17:17:07</t>
  </si>
  <si>
    <t>04.10.2023 17:17:09</t>
  </si>
  <si>
    <t>04.10.2023 17:17:10</t>
  </si>
  <si>
    <t>04.10.2023 17:17:12</t>
  </si>
  <si>
    <t>04.10.2023 17:17:13</t>
  </si>
  <si>
    <t>04.10.2023 17:17:15</t>
  </si>
  <si>
    <t>04.10.2023 17:17:18</t>
  </si>
  <si>
    <t>04.10.2023 17:17:19</t>
  </si>
  <si>
    <t>04.10.2023 17:17:21</t>
  </si>
  <si>
    <t>04.10.2023 17:17:22</t>
  </si>
  <si>
    <t>04.10.2023 17:17:24</t>
  </si>
  <si>
    <t>04.10.2023 17:17:44</t>
  </si>
  <si>
    <t>04.10.2023 17:17:47</t>
  </si>
  <si>
    <t>04.10.2023 17:17:48</t>
  </si>
  <si>
    <t>04.10.2023 17:17:50</t>
  </si>
  <si>
    <t>04.10.2023 17:17:56</t>
  </si>
  <si>
    <t>04.10.2023 17:17:57</t>
  </si>
  <si>
    <t>04.10.2023 17:17:59</t>
  </si>
  <si>
    <t>04.10.2023 17:18:00</t>
  </si>
  <si>
    <t>04.10.2023 17:18:43</t>
  </si>
  <si>
    <t>04.10.2023 17:18:46</t>
  </si>
  <si>
    <t>04.10.2023 17:18:48</t>
  </si>
  <si>
    <t>04.10.2023 17:18:49</t>
  </si>
  <si>
    <t>04.10.2023 17:18:51</t>
  </si>
  <si>
    <t>04.10.2023 17:19:37</t>
  </si>
  <si>
    <t>04.10.2023 17:19:38</t>
  </si>
  <si>
    <t>04.10.2023 17:19:40</t>
  </si>
  <si>
    <t>04.10.2023 17:19:41</t>
  </si>
  <si>
    <t>04.10.2023 17:21:55</t>
  </si>
  <si>
    <t>04.10.2023 17:21:57</t>
  </si>
  <si>
    <t>04.10.2023 17:21:58</t>
  </si>
  <si>
    <t>04.10.2023 17:22:00</t>
  </si>
  <si>
    <t>04.10.2023 17:22:07</t>
  </si>
  <si>
    <t>04.10.2023 17:22:09</t>
  </si>
  <si>
    <t>04.10.2023 17:22:10</t>
  </si>
  <si>
    <t>04.10.2023 17:22:19</t>
  </si>
  <si>
    <t>04.10.2023 17:22:21</t>
  </si>
  <si>
    <t>04.10.2023 17:22:24</t>
  </si>
  <si>
    <t>04.10.2023 17:22:25</t>
  </si>
  <si>
    <t>04.10.2023 17:23:17</t>
  </si>
  <si>
    <t>04.10.2023 17:23:18</t>
  </si>
  <si>
    <t>04.10.2023 17:23:20</t>
  </si>
  <si>
    <t>04.10.2023 17:24:29</t>
  </si>
  <si>
    <t>04.10.2023 17:24:30</t>
  </si>
  <si>
    <t>04.10.2023 17:24:32</t>
  </si>
  <si>
    <t>04.10.2023 17:24:33</t>
  </si>
  <si>
    <t>04.10.2023 17:24:35</t>
  </si>
  <si>
    <t>04.10.2023 17:25:26</t>
  </si>
  <si>
    <t>04.10.2023 17:25:27</t>
  </si>
  <si>
    <t>04.10.2023 17:25:29</t>
  </si>
  <si>
    <t>04.10.2023 17:25:30</t>
  </si>
  <si>
    <t>04.10.2023 17:25:35</t>
  </si>
  <si>
    <t>04.10.2023 17:25:36</t>
  </si>
  <si>
    <t>04.10.2023 17:25:38</t>
  </si>
  <si>
    <t>04.10.2023 17:25:41</t>
  </si>
  <si>
    <t>04.10.2023 17:25:42</t>
  </si>
  <si>
    <t>04.10.2023 17:25:44</t>
  </si>
  <si>
    <t>04.10.2023 17:25:45</t>
  </si>
  <si>
    <t>04.10.2023 17:25:47</t>
  </si>
  <si>
    <t>04.10.2023 17:26:17</t>
  </si>
  <si>
    <t>04.10.2023 17:26:18</t>
  </si>
  <si>
    <t>04.10.2023 17:26:20</t>
  </si>
  <si>
    <t>04.10.2023 17:26:58</t>
  </si>
  <si>
    <t>04.10.2023 17:27:06</t>
  </si>
  <si>
    <t>04.10.2023 17:27:07</t>
  </si>
  <si>
    <t>04.10.2023 17:27:09</t>
  </si>
  <si>
    <t>04.10.2023 17:27:19</t>
  </si>
  <si>
    <t>04.10.2023 17:27:22</t>
  </si>
  <si>
    <t>04.10.2023 17:27:24</t>
  </si>
  <si>
    <t>04.10.2023 17:27:25</t>
  </si>
  <si>
    <t>04.10.2023 17:28:23</t>
  </si>
  <si>
    <t>04.10.2023 17:28:24</t>
  </si>
  <si>
    <t>04.10.2023 17:28:26</t>
  </si>
  <si>
    <t>04.10.2023 17:28:30</t>
  </si>
  <si>
    <t>04.10.2023 17:28:33</t>
  </si>
  <si>
    <t>04.10.2023 17:28:35</t>
  </si>
  <si>
    <t>04.10.2023 17:29:09</t>
  </si>
  <si>
    <t>04.10.2023 17:29:12</t>
  </si>
  <si>
    <t>04.10.2023 17:29:13</t>
  </si>
  <si>
    <t>04.10.2023 17:29:15</t>
  </si>
  <si>
    <t>04.10.2023 17:31:21</t>
  </si>
  <si>
    <t>04.10.2023 17:31:23</t>
  </si>
  <si>
    <t>04.10.2023 17:31:24</t>
  </si>
  <si>
    <t>04.10.2023 17:31:26</t>
  </si>
  <si>
    <t>04.10.2023 17:32:23</t>
  </si>
  <si>
    <t>04.10.2023 17:32:24</t>
  </si>
  <si>
    <t>04.10.2023 17:32:26</t>
  </si>
  <si>
    <t>04.10.2023 17:32:27</t>
  </si>
  <si>
    <t>04.10.2023 17:32:35</t>
  </si>
  <si>
    <t>04.10.2023 17:32:36</t>
  </si>
  <si>
    <t>04.10.2023 17:33:41</t>
  </si>
  <si>
    <t>04.10.2023 17:33:43</t>
  </si>
  <si>
    <t>04.10.2023 17:33:44</t>
  </si>
  <si>
    <t>04.10.2023 17:33:50</t>
  </si>
  <si>
    <t>04.10.2023 17:33:53</t>
  </si>
  <si>
    <t>04.10.2023 17:33:55</t>
  </si>
  <si>
    <t>04.10.2023 17:33:56</t>
  </si>
  <si>
    <t>04.10.2023 17:34:09</t>
  </si>
  <si>
    <t>04.10.2023 17:34:10</t>
  </si>
  <si>
    <t>04.10.2023 17:34:12</t>
  </si>
  <si>
    <t>04.10.2023 17:34:13</t>
  </si>
  <si>
    <t>04.10.2023 17:34:16</t>
  </si>
  <si>
    <t>04.10.2023 17:34:22</t>
  </si>
  <si>
    <t>04.10.2023 17:34:24</t>
  </si>
  <si>
    <t>04.10.2023 17:34:25</t>
  </si>
  <si>
    <t>04.10.2023 17:34:27</t>
  </si>
  <si>
    <t>04.10.2023 17:35:34</t>
  </si>
  <si>
    <t>04.10.2023 17:35:38</t>
  </si>
  <si>
    <t>04.10.2023 17:35:40</t>
  </si>
  <si>
    <t>04.10.2023 17:35:41</t>
  </si>
  <si>
    <t>04.10.2023 17:35:56</t>
  </si>
  <si>
    <t>04.10.2023 17:35:59</t>
  </si>
  <si>
    <t>04.10.2023 17:36:01</t>
  </si>
  <si>
    <t>04.10.2023 17:36:02</t>
  </si>
  <si>
    <t>04.10.2023 17:36:04</t>
  </si>
  <si>
    <t>04.10.2023 17:36:42</t>
  </si>
  <si>
    <t>04.10.2023 17:36:44</t>
  </si>
  <si>
    <t>04.10.2023 17:36:45</t>
  </si>
  <si>
    <t>04.10.2023 17:37:07</t>
  </si>
  <si>
    <t>04.10.2023 17:37:09</t>
  </si>
  <si>
    <t>04.10.2023 17:37:10</t>
  </si>
  <si>
    <t>04.10.2023 17:37:18</t>
  </si>
  <si>
    <t>04.10.2023 17:37:19</t>
  </si>
  <si>
    <t>04.10.2023 17:37:21</t>
  </si>
  <si>
    <t>04.10.2023 17:37:53</t>
  </si>
  <si>
    <t>04.10.2023 17:37:55</t>
  </si>
  <si>
    <t>04.10.2023 17:39:03</t>
  </si>
  <si>
    <t>04.10.2023 17:39:04</t>
  </si>
  <si>
    <t>04.10.2023 17:39:06</t>
  </si>
  <si>
    <t>04.10.2023 17:39:07</t>
  </si>
  <si>
    <t>04.10.2023 17:39:24</t>
  </si>
  <si>
    <t>04.10.2023 17:39:26</t>
  </si>
  <si>
    <t>04.10.2023 17:39:27</t>
  </si>
  <si>
    <t>04.10.2023 17:40:01</t>
  </si>
  <si>
    <t>04.10.2023 17:40:03</t>
  </si>
  <si>
    <t>04.10.2023 17:40:04</t>
  </si>
  <si>
    <t>04.10.2023 17:40:13</t>
  </si>
  <si>
    <t>04.10.2023 17:40:15</t>
  </si>
  <si>
    <t>04.10.2023 17:40:39</t>
  </si>
  <si>
    <t>04.10.2023 17:40:41</t>
  </si>
  <si>
    <t>04.10.2023 17:40:44</t>
  </si>
  <si>
    <t>04.10.2023 17:40:47</t>
  </si>
  <si>
    <t>04.10.2023 17:41:49</t>
  </si>
  <si>
    <t>04.10.2023 17:41:50</t>
  </si>
  <si>
    <t>04.10.2023 17:41:52</t>
  </si>
  <si>
    <t>04.10.2023 17:41:53</t>
  </si>
  <si>
    <t>04.10.2023 17:41:55</t>
  </si>
  <si>
    <t>04.10.2023 17:43:21</t>
  </si>
  <si>
    <t>04.10.2023 17:43:23</t>
  </si>
  <si>
    <t>04.10.2023 17:43:24</t>
  </si>
  <si>
    <t>04.10.2023 17:43:26</t>
  </si>
  <si>
    <t>04.10.2023 17:43:29</t>
  </si>
  <si>
    <t>04.10.2023 17:43:30</t>
  </si>
  <si>
    <t>04.10.2023 17:43:32</t>
  </si>
  <si>
    <t>04.10.2023 17:43:35</t>
  </si>
  <si>
    <t>04.10.2023 17:43:36</t>
  </si>
  <si>
    <t>04.10.2023 17:43:41</t>
  </si>
  <si>
    <t>04.10.2023 17:43:42</t>
  </si>
  <si>
    <t>04.10.2023 17:43:44</t>
  </si>
  <si>
    <t>04.10.2023 17:43:54</t>
  </si>
  <si>
    <t>04.10.2023 17:43:56</t>
  </si>
  <si>
    <t>04.10.2023 17:43:57</t>
  </si>
  <si>
    <t>04.10.2023 17:43:59</t>
  </si>
  <si>
    <t>04.10.2023 17:44:00</t>
  </si>
  <si>
    <t>04.10.2023 17:44:02</t>
  </si>
  <si>
    <t>04.10.2023 17:44:03</t>
  </si>
  <si>
    <t>04.10.2023 17:44:14</t>
  </si>
  <si>
    <t>04.10.2023 17:44:17</t>
  </si>
  <si>
    <t>04.10.2023 17:44:19</t>
  </si>
  <si>
    <t>04.10.2023 17:44:20</t>
  </si>
  <si>
    <t>04.10.2023 17:44:32</t>
  </si>
  <si>
    <t>04.10.2023 17:44:34</t>
  </si>
  <si>
    <t>04.10.2023 17:44:35</t>
  </si>
  <si>
    <t>04.10.2023 17:44:37</t>
  </si>
  <si>
    <t>04.10.2023 17:45:04</t>
  </si>
  <si>
    <t>04.10.2023 17:45:06</t>
  </si>
  <si>
    <t>04.10.2023 17:45:07</t>
  </si>
  <si>
    <t>04.10.2023 17:45:50</t>
  </si>
  <si>
    <t>04.10.2023 17:45:52</t>
  </si>
  <si>
    <t>04.10.2023 17:46:21</t>
  </si>
  <si>
    <t>04.10.2023 17:47:14</t>
  </si>
  <si>
    <t>04.10.2023 17:47:16</t>
  </si>
  <si>
    <t>04.10.2023 17:47:18</t>
  </si>
  <si>
    <t>04.10.2023 17:47:19</t>
  </si>
  <si>
    <t>04.10.2023 17:47:36</t>
  </si>
  <si>
    <t>04.10.2023 17:47:39</t>
  </si>
  <si>
    <t>04.10.2023 17:47:41</t>
  </si>
  <si>
    <t>04.10.2023 17:47:42</t>
  </si>
  <si>
    <t>04.10.2023 17:47:55</t>
  </si>
  <si>
    <t>04.10.2023 17:47:56</t>
  </si>
  <si>
    <t>04.10.2023 17:47:58</t>
  </si>
  <si>
    <t>04.10.2023 17:48:13</t>
  </si>
  <si>
    <t>04.10.2023 17:48:16</t>
  </si>
  <si>
    <t>04.10.2023 17:48:17</t>
  </si>
  <si>
    <t>04.10.2023 17:48:19</t>
  </si>
  <si>
    <t>04.10.2023 17:49:06</t>
  </si>
  <si>
    <t>04.10.2023 17:49:09</t>
  </si>
  <si>
    <t>04.10.2023 17:49:10</t>
  </si>
  <si>
    <t>04.10.2023 17:49:12</t>
  </si>
  <si>
    <t>04.10.2023 17:49:13</t>
  </si>
  <si>
    <t>04.10.2023 17:49:50</t>
  </si>
  <si>
    <t>04.10.2023 17:49:52</t>
  </si>
  <si>
    <t>04.10.2023 17:49:53</t>
  </si>
  <si>
    <t>04.10.2023 17:49:55</t>
  </si>
  <si>
    <t>04.10.2023 17:49:56</t>
  </si>
  <si>
    <t>04.10.2023 17:49:58</t>
  </si>
  <si>
    <t>04.10.2023 17:50:01</t>
  </si>
  <si>
    <t>04.10.2023 17:50:02</t>
  </si>
  <si>
    <t>04.10.2023 17:50:04</t>
  </si>
  <si>
    <t>04.10.2023 17:50:05</t>
  </si>
  <si>
    <t>04.10.2023 17:50:31</t>
  </si>
  <si>
    <t>04.10.2023 17:50:33</t>
  </si>
  <si>
    <t>04.10.2023 17:50:34</t>
  </si>
  <si>
    <t>04.10.2023 17:50:36</t>
  </si>
  <si>
    <t>04.10.2023 17:50:39</t>
  </si>
  <si>
    <t>04.10.2023 17:51:13</t>
  </si>
  <si>
    <t>04.10.2023 17:51:15</t>
  </si>
  <si>
    <t>04.10.2023 17:51:47</t>
  </si>
  <si>
    <t>04.10.2023 17:51:49</t>
  </si>
  <si>
    <t>04.10.2023 17:51:50</t>
  </si>
  <si>
    <t>04.10.2023 17:51:56</t>
  </si>
  <si>
    <t>04.10.2023 17:51:59</t>
  </si>
  <si>
    <t>04.10.2023 17:52:01</t>
  </si>
  <si>
    <t>04.10.2023 17:52:02</t>
  </si>
  <si>
    <t>04.10.2023 17:52:24</t>
  </si>
  <si>
    <t>04.10.2023 17:52:25</t>
  </si>
  <si>
    <t>04.10.2023 17:52:27</t>
  </si>
  <si>
    <t>04.10.2023 17:52:28</t>
  </si>
  <si>
    <t>04.10.2023 17:52:42</t>
  </si>
  <si>
    <t>04.10.2023 17:52:44</t>
  </si>
  <si>
    <t>04.10.2023 17:54:00</t>
  </si>
  <si>
    <t>04.10.2023 17:54:01</t>
  </si>
  <si>
    <t>04.10.2023 17:54:03</t>
  </si>
  <si>
    <t>04.10.2023 17:54:04</t>
  </si>
  <si>
    <t>04.10.2023 17:54:07</t>
  </si>
  <si>
    <t>04.10.2023 17:54:35</t>
  </si>
  <si>
    <t>04.10.2023 17:54:36</t>
  </si>
  <si>
    <t>04.10.2023 17:54:41</t>
  </si>
  <si>
    <t>04.10.2023 17:54:42</t>
  </si>
  <si>
    <t>04.10.2023 17:54:44</t>
  </si>
  <si>
    <t>04.10.2023 17:54:45</t>
  </si>
  <si>
    <t>04.10.2023 17:54:47</t>
  </si>
  <si>
    <t>04.10.2023 17:54:51</t>
  </si>
  <si>
    <t>04.10.2023 17:54:53</t>
  </si>
  <si>
    <t>04.10.2023 17:54:54</t>
  </si>
  <si>
    <t>04.10.2023 17:56:58</t>
  </si>
  <si>
    <t>04.10.2023 17:57:01</t>
  </si>
  <si>
    <t>04.10.2023 17:57:03</t>
  </si>
  <si>
    <t>04.10.2023 17:57:04</t>
  </si>
  <si>
    <t>04.10.2023 17:57:06</t>
  </si>
  <si>
    <t>04.10.2023 17:57:18</t>
  </si>
  <si>
    <t>04.10.2023 17:57:19</t>
  </si>
  <si>
    <t>04.10.2023 17:57:21</t>
  </si>
  <si>
    <t>04.10.2023 17:57:22</t>
  </si>
  <si>
    <t>04.10.2023 17:58:03</t>
  </si>
  <si>
    <t>04.10.2023 17:58:06</t>
  </si>
  <si>
    <t>04.10.2023 17:58:07</t>
  </si>
  <si>
    <t>04.10.2023 17:58:09</t>
  </si>
  <si>
    <t>04.10.2023 17:58:43</t>
  </si>
  <si>
    <t>04.10.2023 17:58:44</t>
  </si>
  <si>
    <t>04.10.2023 17:58:46</t>
  </si>
  <si>
    <t>04.10.2023 17:58:47</t>
  </si>
  <si>
    <t>04.10.2023 17:58:49</t>
  </si>
  <si>
    <t>04.10.2023 17:58:50</t>
  </si>
  <si>
    <t>04.10.2023 17:58:59</t>
  </si>
  <si>
    <t>04.10.2023 17:59:02</t>
  </si>
  <si>
    <t>04.10.2023 17:59:04</t>
  </si>
  <si>
    <t>04.10.2023 17:59:05</t>
  </si>
  <si>
    <t>04.10.2023 17:59:07</t>
  </si>
  <si>
    <t>04.10.2023 17:59:08</t>
  </si>
  <si>
    <t>04.10.2023 17:59:10</t>
  </si>
  <si>
    <t>04.10.2023 17:59:11</t>
  </si>
  <si>
    <t>04.10.2023 17:59:13</t>
  </si>
  <si>
    <t>04.10.2023 17:59:14</t>
  </si>
  <si>
    <t>04.10.2023 17:59:25</t>
  </si>
  <si>
    <t>04.10.2023 17:59:26</t>
  </si>
  <si>
    <t>04.10.2023 17:59:28</t>
  </si>
  <si>
    <t>04.10.2023 17:59:29</t>
  </si>
  <si>
    <t>04.10.2023 17:59:31</t>
  </si>
  <si>
    <t>04.10.2023 17:59:32</t>
  </si>
  <si>
    <t>04.10.2023 17:59:34</t>
  </si>
  <si>
    <t>04.10.2023 17:59:57</t>
  </si>
  <si>
    <t>04.10.2023 17:59:58</t>
  </si>
  <si>
    <t>04.10.2023 18:00:06</t>
  </si>
  <si>
    <t>04.10.2023 18:00:08</t>
  </si>
  <si>
    <t>04.10.2023 18:00:09</t>
  </si>
  <si>
    <t>04.10.2023 18:00:57</t>
  </si>
  <si>
    <t>04.10.2023 18:01:00</t>
  </si>
  <si>
    <t>04.10.2023 18:01:01</t>
  </si>
  <si>
    <t>04.10.2023 18:01:03</t>
  </si>
  <si>
    <t>04.10.2023 18:01:04</t>
  </si>
  <si>
    <t>04.10.2023 18:01:06</t>
  </si>
  <si>
    <t>04.10.2023 18:01:07</t>
  </si>
  <si>
    <t>04.10.2023 18:01:09</t>
  </si>
  <si>
    <t>04.10.2023 18:01:10</t>
  </si>
  <si>
    <t>04.10.2023 18:02:01</t>
  </si>
  <si>
    <t>04.10.2023 18:02:06</t>
  </si>
  <si>
    <t>04.10.2023 18:02:07</t>
  </si>
  <si>
    <t>04.10.2023 18:02:09</t>
  </si>
  <si>
    <t>04.10.2023 18:02:10</t>
  </si>
  <si>
    <t>04.10.2023 18:02:12</t>
  </si>
  <si>
    <t>04.10.2023 18:02:16</t>
  </si>
  <si>
    <t>04.10.2023 18:02:18</t>
  </si>
  <si>
    <t>04.10.2023 18:02:19</t>
  </si>
  <si>
    <t>04.10.2023 18:02:47</t>
  </si>
  <si>
    <t>04.10.2023 18:02:54</t>
  </si>
  <si>
    <t>04.10.2023 18:02:56</t>
  </si>
  <si>
    <t>04.10.2023 18:02:57</t>
  </si>
  <si>
    <t>04.10.2023 18:03:10</t>
  </si>
  <si>
    <t>04.10.2023 18:03:11</t>
  </si>
  <si>
    <t>04.10.2023 18:03:13</t>
  </si>
  <si>
    <t>04.10.2023 18:03:14</t>
  </si>
  <si>
    <t>04.10.2023 18:04:20</t>
  </si>
  <si>
    <t>04.10.2023 18:04:27</t>
  </si>
  <si>
    <t>04.10.2023 18:04:29</t>
  </si>
  <si>
    <t>04.10.2023 18:04:40</t>
  </si>
  <si>
    <t>04.10.2023 18:04:41</t>
  </si>
  <si>
    <t>04.10.2023 18:04:43</t>
  </si>
  <si>
    <t>04.10.2023 18:04:59</t>
  </si>
  <si>
    <t>04.10.2023 18:05:01</t>
  </si>
  <si>
    <t>04.10.2023 18:05:02</t>
  </si>
  <si>
    <t>04.10.2023 18:06:21</t>
  </si>
  <si>
    <t>04.10.2023 18:06:23</t>
  </si>
  <si>
    <t>04.10.2023 18:06:24</t>
  </si>
  <si>
    <t>04.10.2023 18:06:26</t>
  </si>
  <si>
    <t>04.10.2023 18:07:03</t>
  </si>
  <si>
    <t>04.10.2023 18:07:04</t>
  </si>
  <si>
    <t>04.10.2023 18:07:06</t>
  </si>
  <si>
    <t>04.10.2023 18:07:07</t>
  </si>
  <si>
    <t>04.10.2023 18:07:24</t>
  </si>
  <si>
    <t>04.10.2023 18:07:25</t>
  </si>
  <si>
    <t>04.10.2023 18:07:27</t>
  </si>
  <si>
    <t>04.10.2023 18:07:28</t>
  </si>
  <si>
    <t>04.10.2023 18:07:30</t>
  </si>
  <si>
    <t>04.10.2023 18:07:56</t>
  </si>
  <si>
    <t>04.10.2023 18:07:58</t>
  </si>
  <si>
    <t>04.10.2023 18:07:59</t>
  </si>
  <si>
    <t>04.10.2023 18:08:13</t>
  </si>
  <si>
    <t>04.10.2023 18:08:14</t>
  </si>
  <si>
    <t>04.10.2023 18:08:16</t>
  </si>
  <si>
    <t>04.10.2023 18:08:17</t>
  </si>
  <si>
    <t>04.10.2023 18:08:33</t>
  </si>
  <si>
    <t>04.10.2023 18:08:34</t>
  </si>
  <si>
    <t>04.10.2023 18:08:36</t>
  </si>
  <si>
    <t>04.10.2023 18:08:37</t>
  </si>
  <si>
    <t>04.10.2023 18:08:39</t>
  </si>
  <si>
    <t>04.10.2023 18:08:40</t>
  </si>
  <si>
    <t>04.10.2023 18:09:57</t>
  </si>
  <si>
    <t>04.10.2023 18:09:58</t>
  </si>
  <si>
    <t>04.10.2023 18:10:07</t>
  </si>
  <si>
    <t>04.10.2023 18:10:09</t>
  </si>
  <si>
    <t>04.10.2023 18:10:10</t>
  </si>
  <si>
    <t>04.10.2023 18:10:12</t>
  </si>
  <si>
    <t>04.10.2023 18:10:15</t>
  </si>
  <si>
    <t>04.10.2023 18:10:16</t>
  </si>
  <si>
    <t>04.10.2023 18:10:18</t>
  </si>
  <si>
    <t>04.10.2023 18:10:19</t>
  </si>
  <si>
    <t>04.10.2023 18:10:39</t>
  </si>
  <si>
    <t>04.10.2023 18:10:41</t>
  </si>
  <si>
    <t>04.10.2023 18:10:42</t>
  </si>
  <si>
    <t>04.10.2023 18:10:44</t>
  </si>
  <si>
    <t>04.10.2023 18:10:45</t>
  </si>
  <si>
    <t>04.10.2023 18:10:47</t>
  </si>
  <si>
    <t>04.10.2023 18:10:48</t>
  </si>
  <si>
    <t>04.10.2023 18:10:50</t>
  </si>
  <si>
    <t>04.10.2023 18:10:53</t>
  </si>
  <si>
    <t>04.10.2023 18:11:03</t>
  </si>
  <si>
    <t>04.10.2023 18:11:04</t>
  </si>
  <si>
    <t>04.10.2023 18:11:06</t>
  </si>
  <si>
    <t>04.10.2023 18:11:09</t>
  </si>
  <si>
    <t>04.10.2023 18:11:10</t>
  </si>
  <si>
    <t>04.10.2023 18:11:12</t>
  </si>
  <si>
    <t>04.10.2023 18:11:19</t>
  </si>
  <si>
    <t>04.10.2023 18:11:21</t>
  </si>
  <si>
    <t>04.10.2023 18:11:22</t>
  </si>
  <si>
    <t>04.10.2023 18:11:24</t>
  </si>
  <si>
    <t>04.10.2023 18:11:25</t>
  </si>
  <si>
    <t>04.10.2023 18:11:27</t>
  </si>
  <si>
    <t>04.10.2023 18:11:50</t>
  </si>
  <si>
    <t>04.10.2023 18:11:53</t>
  </si>
  <si>
    <t>04.10.2023 18:11:54</t>
  </si>
  <si>
    <t>04.10.2023 18:12:10</t>
  </si>
  <si>
    <t>04.10.2023 18:12:12</t>
  </si>
  <si>
    <t>04.10.2023 18:12:13</t>
  </si>
  <si>
    <t>04.10.2023 18:12:29</t>
  </si>
  <si>
    <t>04.10.2023 18:12:30</t>
  </si>
  <si>
    <t>04.10.2023 18:12:32</t>
  </si>
  <si>
    <t>04.10.2023 18:12:33</t>
  </si>
  <si>
    <t>04.10.2023 18:12:35</t>
  </si>
  <si>
    <t>04.10.2023 18:12:42</t>
  </si>
  <si>
    <t>04.10.2023 18:12:44</t>
  </si>
  <si>
    <t>04.10.2023 18:12:45</t>
  </si>
  <si>
    <t>04.10.2023 18:12:47</t>
  </si>
  <si>
    <t>04.10.2023 18:12:48</t>
  </si>
  <si>
    <t>04.10.2023 18:13:04</t>
  </si>
  <si>
    <t>04.10.2023 18:13:06</t>
  </si>
  <si>
    <t>04.10.2023 18:13:07</t>
  </si>
  <si>
    <t>04.10.2023 18:13:27</t>
  </si>
  <si>
    <t>04.10.2023 18:13:29</t>
  </si>
  <si>
    <t>04.10.2023 18:13:32</t>
  </si>
  <si>
    <t>04.10.2023 18:13:33</t>
  </si>
  <si>
    <t>04.10.2023 18:13:35</t>
  </si>
  <si>
    <t>04.10.2023 18:15:37</t>
  </si>
  <si>
    <t>04.10.2023 18:15:40</t>
  </si>
  <si>
    <t>04.10.2023 18:15:41</t>
  </si>
  <si>
    <t>04.10.2023 18:15:43</t>
  </si>
  <si>
    <t>04.10.2023 18:15:44</t>
  </si>
  <si>
    <t>04.10.2023 18:15:47</t>
  </si>
  <si>
    <t>04.10.2023 18:16:26</t>
  </si>
  <si>
    <t>04.10.2023 18:16:27</t>
  </si>
  <si>
    <t>04.10.2023 18:16:32</t>
  </si>
  <si>
    <t>04.10.2023 18:16:33</t>
  </si>
  <si>
    <t>04.10.2023 18:16:40</t>
  </si>
  <si>
    <t>04.10.2023 18:16:41</t>
  </si>
  <si>
    <t>04.10.2023 18:16:43</t>
  </si>
  <si>
    <t>04.10.2023 18:16:44</t>
  </si>
  <si>
    <t>04.10.2023 18:16:46</t>
  </si>
  <si>
    <t>04.10.2023 18:17:06</t>
  </si>
  <si>
    <t>04.10.2023 18:17:07</t>
  </si>
  <si>
    <t>04.10.2023 18:17:09</t>
  </si>
  <si>
    <t>04.10.2023 18:17:16</t>
  </si>
  <si>
    <t>04.10.2023 18:17:18</t>
  </si>
  <si>
    <t>04.10.2023 18:17:19</t>
  </si>
  <si>
    <t>04.10.2023 18:18:54</t>
  </si>
  <si>
    <t>04.10.2023 18:18:57</t>
  </si>
  <si>
    <t>04.10.2023 18:18:58</t>
  </si>
  <si>
    <t>04.10.2023 18:19:00</t>
  </si>
  <si>
    <t>04.10.2023 18:19:01</t>
  </si>
  <si>
    <t>04.10.2023 18:19:30</t>
  </si>
  <si>
    <t>04.10.2023 18:19:32</t>
  </si>
  <si>
    <t>04.10.2023 18:19:33</t>
  </si>
  <si>
    <t>04.10.2023 18:19:35</t>
  </si>
  <si>
    <t>04.10.2023 18:22:18</t>
  </si>
  <si>
    <t>04.10.2023 18:22:20</t>
  </si>
  <si>
    <t>04.10.2023 18:22:21</t>
  </si>
  <si>
    <t>04.10.2023 18:22:23</t>
  </si>
  <si>
    <t>04.10.2023 18:24:10</t>
  </si>
  <si>
    <t>04.10.2023 18:24:13</t>
  </si>
  <si>
    <t>04.10.2023 18:24:15</t>
  </si>
  <si>
    <t>04.10.2023 18:24:32</t>
  </si>
  <si>
    <t>04.10.2023 18:24:41</t>
  </si>
  <si>
    <t>04.10.2023 18:24:44</t>
  </si>
  <si>
    <t>04.10.2023 18:24:46</t>
  </si>
  <si>
    <t>04.10.2023 18:24:47</t>
  </si>
  <si>
    <t>04.10.2023 18:25:09</t>
  </si>
  <si>
    <t>04.10.2023 18:25:10</t>
  </si>
  <si>
    <t>04.10.2023 18:25:12</t>
  </si>
  <si>
    <t>04.10.2023 18:25:13</t>
  </si>
  <si>
    <t>04.10.2023 18:25:18</t>
  </si>
  <si>
    <t>04.10.2023 18:25:19</t>
  </si>
  <si>
    <t>04.10.2023 18:25:21</t>
  </si>
  <si>
    <t>04.10.2023 18:25:33</t>
  </si>
  <si>
    <t>04.10.2023 18:25:36</t>
  </si>
  <si>
    <t>04.10.2023 18:25:38</t>
  </si>
  <si>
    <t>04.10.2023 18:25:48</t>
  </si>
  <si>
    <t>04.10.2023 18:25:53</t>
  </si>
  <si>
    <t>04.10.2023 18:25:54</t>
  </si>
  <si>
    <t>04.10.2023 18:25:56</t>
  </si>
  <si>
    <t>04.10.2023 18:26:03</t>
  </si>
  <si>
    <t>04.10.2023 18:26:05</t>
  </si>
  <si>
    <t>04.10.2023 18:26:06</t>
  </si>
  <si>
    <t>04.10.2023 18:26:11</t>
  </si>
  <si>
    <t>04.10.2023 18:26:12</t>
  </si>
  <si>
    <t>04.10.2023 18:26:14</t>
  </si>
  <si>
    <t>04.10.2023 18:26:15</t>
  </si>
  <si>
    <t>04.10.2023 18:26:17</t>
  </si>
  <si>
    <t>04.10.2023 18:26:18</t>
  </si>
  <si>
    <t>04.10.2023 18:26:26</t>
  </si>
  <si>
    <t>04.10.2023 18:26:28</t>
  </si>
  <si>
    <t>04.10.2023 18:26:29</t>
  </si>
  <si>
    <t>04.10.2023 18:26:55</t>
  </si>
  <si>
    <t>04.10.2023 18:26:57</t>
  </si>
  <si>
    <t>04.10.2023 18:26:58</t>
  </si>
  <si>
    <t>04.10.2023 18:27:00</t>
  </si>
  <si>
    <t>04.10.2023 18:28:31</t>
  </si>
  <si>
    <t>04.10.2023 18:28:32</t>
  </si>
  <si>
    <t>04.10.2023 18:28:46</t>
  </si>
  <si>
    <t>04.10.2023 18:28:47</t>
  </si>
  <si>
    <t>04.10.2023 18:28:58</t>
  </si>
  <si>
    <t>04.10.2023 18:29:01</t>
  </si>
  <si>
    <t>04.10.2023 18:29:02</t>
  </si>
  <si>
    <t>04.10.2023 18:29:30</t>
  </si>
  <si>
    <t>04.10.2023 18:29:32</t>
  </si>
  <si>
    <t>04.10.2023 18:29:33</t>
  </si>
  <si>
    <t>04.10.2023 18:29:53</t>
  </si>
  <si>
    <t>04.10.2023 18:29:55</t>
  </si>
  <si>
    <t>04.10.2023 18:29:56</t>
  </si>
  <si>
    <t>04.10.2023 18:29:58</t>
  </si>
  <si>
    <t>04.10.2023 18:29:59</t>
  </si>
  <si>
    <t>04.10.2023 18:30:33</t>
  </si>
  <si>
    <t>04.10.2023 18:30:34</t>
  </si>
  <si>
    <t>04.10.2023 18:30:36</t>
  </si>
  <si>
    <t>04.10.2023 18:30:37</t>
  </si>
  <si>
    <t>04.10.2023 18:30:39</t>
  </si>
  <si>
    <t>04.10.2023 18:30:40</t>
  </si>
  <si>
    <t>04.10.2023 18:30:43</t>
  </si>
  <si>
    <t>04.10.2023 18:30:45</t>
  </si>
  <si>
    <t>04.10.2023 18:30:46</t>
  </si>
  <si>
    <t>04.10.2023 18:30:48</t>
  </si>
  <si>
    <t>04.10.2023 18:31:04</t>
  </si>
  <si>
    <t>04.10.2023 18:31:06</t>
  </si>
  <si>
    <t>04.10.2023 18:31:07</t>
  </si>
  <si>
    <t>04.10.2023 18:31:09</t>
  </si>
  <si>
    <t>04.10.2023 18:31:10</t>
  </si>
  <si>
    <t>04.10.2023 18:31:12</t>
  </si>
  <si>
    <t>04.10.2023 18:33:01</t>
  </si>
  <si>
    <t>04.10.2023 18:33:03</t>
  </si>
  <si>
    <t>04.10.2023 18:33:26</t>
  </si>
  <si>
    <t>04.10.2023 18:33:32</t>
  </si>
  <si>
    <t>04.10.2023 18:33:33</t>
  </si>
  <si>
    <t>04.10.2023 18:33:35</t>
  </si>
  <si>
    <t>04.10.2023 18:33:36</t>
  </si>
  <si>
    <t>04.10.2023 18:33:38</t>
  </si>
  <si>
    <t>04.10.2023 18:34:01</t>
  </si>
  <si>
    <t>04.10.2023 18:34:03</t>
  </si>
  <si>
    <t>04.10.2023 18:34:04</t>
  </si>
  <si>
    <t>04.10.2023 18:34:06</t>
  </si>
  <si>
    <t>04.10.2023 18:34:07</t>
  </si>
  <si>
    <t>04.10.2023 18:34:09</t>
  </si>
  <si>
    <t>04.10.2023 18:34:10</t>
  </si>
  <si>
    <t>04.10.2023 18:34:12</t>
  </si>
  <si>
    <t>04.10.2023 18:34:41</t>
  </si>
  <si>
    <t>04.10.2023 18:34:45</t>
  </si>
  <si>
    <t>04.10.2023 18:34:47</t>
  </si>
  <si>
    <t>04.10.2023 18:34:48</t>
  </si>
  <si>
    <t>04.10.2023 18:34:50</t>
  </si>
  <si>
    <t>04.10.2023 18:35:06</t>
  </si>
  <si>
    <t>04.10.2023 18:35:07</t>
  </si>
  <si>
    <t>04.10.2023 18:35:09</t>
  </si>
  <si>
    <t>04.10.2023 18:35:23</t>
  </si>
  <si>
    <t>04.10.2023 18:35:26</t>
  </si>
  <si>
    <t>04.10.2023 18:35:27</t>
  </si>
  <si>
    <t>04.10.2023 18:35:29</t>
  </si>
  <si>
    <t>04.10.2023 18:35:48</t>
  </si>
  <si>
    <t>04.10.2023 18:35:50</t>
  </si>
  <si>
    <t>04.10.2023 18:35:51</t>
  </si>
  <si>
    <t>04.10.2023 18:35:53</t>
  </si>
  <si>
    <t>04.10.2023 18:35:54</t>
  </si>
  <si>
    <t>04.10.2023 18:35:56</t>
  </si>
  <si>
    <t>04.10.2023 18:35:57</t>
  </si>
  <si>
    <t>04.10.2023 18:36:47</t>
  </si>
  <si>
    <t>04.10.2023 18:36:48</t>
  </si>
  <si>
    <t>04.10.2023 18:36:50</t>
  </si>
  <si>
    <t>04.10.2023 18:38:32</t>
  </si>
  <si>
    <t>04.10.2023 18:38:34</t>
  </si>
  <si>
    <t>04.10.2023 18:38:35</t>
  </si>
  <si>
    <t>04.10.2023 18:38:36</t>
  </si>
  <si>
    <t>04.10.2023 18:38:38</t>
  </si>
  <si>
    <t>04.10.2023 18:41:04</t>
  </si>
  <si>
    <t>04.10.2023 18:41:06</t>
  </si>
  <si>
    <t>04.10.2023 18:41:07</t>
  </si>
  <si>
    <t>04.10.2023 18:41:10</t>
  </si>
  <si>
    <t>04.10.2023 18:41:12</t>
  </si>
  <si>
    <t>04.10.2023 18:41:13</t>
  </si>
  <si>
    <t>04.10.2023 18:41:15</t>
  </si>
  <si>
    <t>04.10.2023 18:41:16</t>
  </si>
  <si>
    <t>04.10.2023 18:42:07</t>
  </si>
  <si>
    <t>04.10.2023 18:42:10</t>
  </si>
  <si>
    <t>04.10.2023 18:42:12</t>
  </si>
  <si>
    <t>04.10.2023 18:42:13</t>
  </si>
  <si>
    <t>04.10.2023 18:42:15</t>
  </si>
  <si>
    <t>04.10.2023 18:42:16</t>
  </si>
  <si>
    <t>04.10.2023 18:42:18</t>
  </si>
  <si>
    <t>04.10.2023 18:42:19</t>
  </si>
  <si>
    <t>04.10.2023 18:42:21</t>
  </si>
  <si>
    <t>04.10.2023 18:42:28</t>
  </si>
  <si>
    <t>04.10.2023 18:42:30</t>
  </si>
  <si>
    <t>04.10.2023 18:43:20</t>
  </si>
  <si>
    <t>04.10.2023 18:43:21</t>
  </si>
  <si>
    <t>04.10.2023 18:43:23</t>
  </si>
  <si>
    <t>04.10.2023 18:43:24</t>
  </si>
  <si>
    <t>04.10.2023 18:43:41</t>
  </si>
  <si>
    <t>04.10.2023 18:43:42</t>
  </si>
  <si>
    <t>04.10.2023 18:46:24</t>
  </si>
  <si>
    <t>04.10.2023 18:46:26</t>
  </si>
  <si>
    <t>04.10.2023 18:46:27</t>
  </si>
  <si>
    <t>04.10.2023 18:48:00</t>
  </si>
  <si>
    <t>04.10.2023 18:48:01</t>
  </si>
  <si>
    <t>04.10.2023 18:48:03</t>
  </si>
  <si>
    <t>04.10.2023 18:48:15</t>
  </si>
  <si>
    <t>04.10.2023 18:48:18</t>
  </si>
  <si>
    <t>04.10.2023 18:48:19</t>
  </si>
  <si>
    <t>04.10.2023 18:48:21</t>
  </si>
  <si>
    <t>04.10.2023 18:48:22</t>
  </si>
  <si>
    <t>04.10.2023 18:48:24</t>
  </si>
  <si>
    <t>04.10.2023 18:48:25</t>
  </si>
  <si>
    <t>04.10.2023 18:49:44</t>
  </si>
  <si>
    <t>04.10.2023 18:49:46</t>
  </si>
  <si>
    <t>04.10.2023 18:49:47</t>
  </si>
  <si>
    <t>04.10.2023 18:49:49</t>
  </si>
  <si>
    <t>04.10.2023 18:50:32</t>
  </si>
  <si>
    <t>04.10.2023 18:50:33</t>
  </si>
  <si>
    <t>04.10.2023 18:50:35</t>
  </si>
  <si>
    <t>04.10.2023 18:50:36</t>
  </si>
  <si>
    <t>04.10.2023 18:50:38</t>
  </si>
  <si>
    <t>04.10.2023 18:51:46</t>
  </si>
  <si>
    <t>04.10.2023 18:51:54</t>
  </si>
  <si>
    <t>04.10.2023 18:51:55</t>
  </si>
  <si>
    <t>04.10.2023 18:51:57</t>
  </si>
  <si>
    <t>04.10.2023 18:53:20</t>
  </si>
  <si>
    <t>04.10.2023 18:53:21</t>
  </si>
  <si>
    <t>04.10.2023 18:53:23</t>
  </si>
  <si>
    <t>04.10.2023 18:54:20</t>
  </si>
  <si>
    <t>04.10.2023 18:54:21</t>
  </si>
  <si>
    <t>04.10.2023 18:54:23</t>
  </si>
  <si>
    <t>04.10.2023 18:54:24</t>
  </si>
  <si>
    <t>04.10.2023 18:54:44</t>
  </si>
  <si>
    <t>04.10.2023 18:54:46</t>
  </si>
  <si>
    <t>04.10.2023 18:54:47</t>
  </si>
  <si>
    <t>04.10.2023 18:55:03</t>
  </si>
  <si>
    <t>04.10.2023 18:55:06</t>
  </si>
  <si>
    <t>04.10.2023 18:55:07</t>
  </si>
  <si>
    <t>04.10.2023 18:55:09</t>
  </si>
  <si>
    <t>04.10.2023 18:55:21</t>
  </si>
  <si>
    <t>04.10.2023 18:55:22</t>
  </si>
  <si>
    <t>04.10.2023 18:55:24</t>
  </si>
  <si>
    <t>04.10.2023 18:55:25</t>
  </si>
  <si>
    <t>04.10.2023 18:55:27</t>
  </si>
  <si>
    <t>04.10.2023 18:56:09</t>
  </si>
  <si>
    <t>04.10.2023 18:56:10</t>
  </si>
  <si>
    <t>04.10.2023 18:56:12</t>
  </si>
  <si>
    <t>04.10.2023 18:56:15</t>
  </si>
  <si>
    <t>04.10.2023 18:56:18</t>
  </si>
  <si>
    <t>04.10.2023 18:56:19</t>
  </si>
  <si>
    <t>04.10.2023 18:56:21</t>
  </si>
  <si>
    <t>04.10.2023 18:56:44</t>
  </si>
  <si>
    <t>04.10.2023 18:56:47</t>
  </si>
  <si>
    <t>04.10.2023 18:56:48</t>
  </si>
  <si>
    <t>04.10.2023 18:56:50</t>
  </si>
  <si>
    <t>04.10.2023 18:56:51</t>
  </si>
  <si>
    <t>04.10.2023 18:56:53</t>
  </si>
  <si>
    <t>04.10.2023 18:56:57</t>
  </si>
  <si>
    <t>04.10.2023 18:57:00</t>
  </si>
  <si>
    <t>04.10.2023 18:57:01</t>
  </si>
  <si>
    <t>04.10.2023 18:57:03</t>
  </si>
  <si>
    <t>04.10.2023 18:57:04</t>
  </si>
  <si>
    <t>04.10.2023 18:57:12</t>
  </si>
  <si>
    <t>04.10.2023 18:57:13</t>
  </si>
  <si>
    <t>04.10.2023 18:57:15</t>
  </si>
  <si>
    <t>04.10.2023 18:58:15</t>
  </si>
  <si>
    <t>04.10.2023 18:58:18</t>
  </si>
  <si>
    <t>04.10.2023 18:58:20</t>
  </si>
  <si>
    <t>04.10.2023 18:58:21</t>
  </si>
  <si>
    <t>04.10.2023 18:58:46</t>
  </si>
  <si>
    <t>04.10.2023 18:58:47</t>
  </si>
  <si>
    <t>04.10.2023 18:58:49</t>
  </si>
  <si>
    <t>04.10.2023 18:58:50</t>
  </si>
  <si>
    <t>04.10.2023 18:59:09</t>
  </si>
  <si>
    <t>04.10.2023 18:59:10</t>
  </si>
  <si>
    <t>04.10.2023 18:59:13</t>
  </si>
  <si>
    <t>04.10.2023 18:59:15</t>
  </si>
  <si>
    <t>04.10.2023 18:59:16</t>
  </si>
  <si>
    <t>04.10.2023 18:59:58</t>
  </si>
  <si>
    <t>04.10.2023 18:59:59</t>
  </si>
  <si>
    <t>04.10.2023 19:00:01</t>
  </si>
  <si>
    <t>04.10.2023 19:00:02</t>
  </si>
  <si>
    <t>04.10.2023 19:00:24</t>
  </si>
  <si>
    <t>04.10.2023 19:00:25</t>
  </si>
  <si>
    <t>04.10.2023 19:01:18</t>
  </si>
  <si>
    <t>04.10.2023 19:01:20</t>
  </si>
  <si>
    <t>04.10.2023 19:01:21</t>
  </si>
  <si>
    <t>04.10.2023 19:01:55</t>
  </si>
  <si>
    <t>04.10.2023 19:01:58</t>
  </si>
  <si>
    <t>04.10.2023 19:01:59</t>
  </si>
  <si>
    <t>04.10.2023 19:02:01</t>
  </si>
  <si>
    <t>04.10.2023 19:02:19</t>
  </si>
  <si>
    <t>04.10.2023 19:02:21</t>
  </si>
  <si>
    <t>04.10.2023 19:02:22</t>
  </si>
  <si>
    <t>04.10.2023 19:02:53</t>
  </si>
  <si>
    <t>04.10.2023 19:02:55</t>
  </si>
  <si>
    <t>04.10.2023 19:02:56</t>
  </si>
  <si>
    <t>04.10.2023 19:03:47</t>
  </si>
  <si>
    <t>04.10.2023 19:03:48</t>
  </si>
  <si>
    <t>04.10.2023 19:03:50</t>
  </si>
  <si>
    <t>04.10.2023 19:04:12</t>
  </si>
  <si>
    <t>04.10.2023 19:04:13</t>
  </si>
  <si>
    <t>04.10.2023 19:04:15</t>
  </si>
  <si>
    <t>04.10.2023 19:04:16</t>
  </si>
  <si>
    <t>04.10.2023 19:04:39</t>
  </si>
  <si>
    <t>04.10.2023 19:04:41</t>
  </si>
  <si>
    <t>04.10.2023 19:04:42</t>
  </si>
  <si>
    <t>04.10.2023 19:04:44</t>
  </si>
  <si>
    <t>04.10.2023 19:04:46</t>
  </si>
  <si>
    <t>04.10.2023 19:04:53</t>
  </si>
  <si>
    <t>04.10.2023 19:04:55</t>
  </si>
  <si>
    <t>04.10.2023 19:04:56</t>
  </si>
  <si>
    <t>04.10.2023 19:04:58</t>
  </si>
  <si>
    <t>04.10.2023 19:04:59</t>
  </si>
  <si>
    <t>04.10.2023 19:05:01</t>
  </si>
  <si>
    <t>04.10.2023 19:05:02</t>
  </si>
  <si>
    <t>04.10.2023 19:05:04</t>
  </si>
  <si>
    <t>04.10.2023 19:05:05</t>
  </si>
  <si>
    <t>04.10.2023 19:05:11</t>
  </si>
  <si>
    <t>04.10.2023 19:05:13</t>
  </si>
  <si>
    <t>04.10.2023 19:05:14</t>
  </si>
  <si>
    <t>04.10.2023 19:05:16</t>
  </si>
  <si>
    <t>04.10.2023 19:05:17</t>
  </si>
  <si>
    <t>04.10.2023 19:05:19</t>
  </si>
  <si>
    <t>04.10.2023 19:05:20</t>
  </si>
  <si>
    <t>04.10.2023 19:05:22</t>
  </si>
  <si>
    <t>04.10.2023 19:05:23</t>
  </si>
  <si>
    <t>04.10.2023 19:05:31</t>
  </si>
  <si>
    <t>04.10.2023 19:05:35</t>
  </si>
  <si>
    <t>04.10.2023 19:05:37</t>
  </si>
  <si>
    <t>04.10.2023 19:05:38</t>
  </si>
  <si>
    <t>04.10.2023 19:05:52</t>
  </si>
  <si>
    <t>04.10.2023 19:05:57</t>
  </si>
  <si>
    <t>04.10.2023 19:05:58</t>
  </si>
  <si>
    <t>04.10.2023 19:06:00</t>
  </si>
  <si>
    <t>04.10.2023 19:06:01</t>
  </si>
  <si>
    <t>04.10.2023 19:06:03</t>
  </si>
  <si>
    <t>04.10.2023 19:06:04</t>
  </si>
  <si>
    <t>04.10.2023 19:06:24</t>
  </si>
  <si>
    <t>04.10.2023 19:06:26</t>
  </si>
  <si>
    <t>04.10.2023 19:06:27</t>
  </si>
  <si>
    <t>04.10.2023 19:06:33</t>
  </si>
  <si>
    <t>04.10.2023 19:06:38</t>
  </si>
  <si>
    <t>04.10.2023 19:06:39</t>
  </si>
  <si>
    <t>04.10.2023 19:07:13</t>
  </si>
  <si>
    <t>04.10.2023 19:07:15</t>
  </si>
  <si>
    <t>04.10.2023 19:07:16</t>
  </si>
  <si>
    <t>04.10.2023 19:07:18</t>
  </si>
  <si>
    <t>04.10.2023 19:07:22</t>
  </si>
  <si>
    <t>04.10.2023 19:07:24</t>
  </si>
  <si>
    <t>04.10.2023 19:07:52</t>
  </si>
  <si>
    <t>04.10.2023 19:07:53</t>
  </si>
  <si>
    <t>04.10.2023 19:07:56</t>
  </si>
  <si>
    <t>04.10.2023 19:07:58</t>
  </si>
  <si>
    <t>04.10.2023 19:07:59</t>
  </si>
  <si>
    <t>04.10.2023 19:08:42</t>
  </si>
  <si>
    <t>04.10.2023 19:08:44</t>
  </si>
  <si>
    <t>04.10.2023 19:08:45</t>
  </si>
  <si>
    <t>04.10.2023 19:08:47</t>
  </si>
  <si>
    <t>04.10.2023 19:08:48</t>
  </si>
  <si>
    <t>04.10.2023 19:08:50</t>
  </si>
  <si>
    <t>04.10.2023 19:09:30</t>
  </si>
  <si>
    <t>04.10.2023 19:09:32</t>
  </si>
  <si>
    <t>04.10.2023 19:09:33</t>
  </si>
  <si>
    <t>04.10.2023 19:09:52</t>
  </si>
  <si>
    <t>04.10.2023 19:09:53</t>
  </si>
  <si>
    <t>04.10.2023 19:09:55</t>
  </si>
  <si>
    <t>04.10.2023 19:09:56</t>
  </si>
  <si>
    <t>04.10.2023 19:10:07</t>
  </si>
  <si>
    <t>04.10.2023 19:10:09</t>
  </si>
  <si>
    <t>04.10.2023 19:10:27</t>
  </si>
  <si>
    <t>04.10.2023 19:10:28</t>
  </si>
  <si>
    <t>04.10.2023 19:10:30</t>
  </si>
  <si>
    <t>04.10.2023 19:10:50</t>
  </si>
  <si>
    <t>04.10.2023 19:10:51</t>
  </si>
  <si>
    <t>04.10.2023 19:10:53</t>
  </si>
  <si>
    <t>04.10.2023 19:10:54</t>
  </si>
  <si>
    <t>04.10.2023 19:10:56</t>
  </si>
  <si>
    <t>04.10.2023 19:11:44</t>
  </si>
  <si>
    <t>04.10.2023 19:11:45</t>
  </si>
  <si>
    <t>04.10.2023 19:11:47</t>
  </si>
  <si>
    <t>04.10.2023 19:11:48</t>
  </si>
  <si>
    <t>04.10.2023 19:11:50</t>
  </si>
  <si>
    <t>04.10.2023 19:11:53</t>
  </si>
  <si>
    <t>04.10.2023 19:11:54</t>
  </si>
  <si>
    <t>04.10.2023 19:11:56</t>
  </si>
  <si>
    <t>04.10.2023 19:13:21</t>
  </si>
  <si>
    <t>04.10.2023 19:13:23</t>
  </si>
  <si>
    <t>04.10.2023 19:13:24</t>
  </si>
  <si>
    <t>04.10.2023 19:13:26</t>
  </si>
  <si>
    <t>04.10.2023 19:15:26</t>
  </si>
  <si>
    <t>04.10.2023 19:15:29</t>
  </si>
  <si>
    <t>04.10.2023 19:15:30</t>
  </si>
  <si>
    <t>04.10.2023 19:15:32</t>
  </si>
  <si>
    <t>04.10.2023 19:17:01</t>
  </si>
  <si>
    <t>04.10.2023 19:17:04</t>
  </si>
  <si>
    <t>04.10.2023 19:17:06</t>
  </si>
  <si>
    <t>04.10.2023 19:17:55</t>
  </si>
  <si>
    <t>04.10.2023 19:17:58</t>
  </si>
  <si>
    <t>04.10.2023 19:17:59</t>
  </si>
  <si>
    <t>04.10.2023 19:18:01</t>
  </si>
  <si>
    <t>04.10.2023 19:18:02</t>
  </si>
  <si>
    <t>04.10.2023 19:18:52</t>
  </si>
  <si>
    <t>04.10.2023 19:18:53</t>
  </si>
  <si>
    <t>04.10.2023 19:18:55</t>
  </si>
  <si>
    <t>04.10.2023 19:20:34</t>
  </si>
  <si>
    <t>04.10.2023 19:20:38</t>
  </si>
  <si>
    <t>04.10.2023 19:20:40</t>
  </si>
  <si>
    <t>04.10.2023 19:20:41</t>
  </si>
  <si>
    <t>04.10.2023 19:21:26</t>
  </si>
  <si>
    <t>04.10.2023 19:21:27</t>
  </si>
  <si>
    <t>04.10.2023 19:21:29</t>
  </si>
  <si>
    <t>04.10.2023 19:21:30</t>
  </si>
  <si>
    <t>04.10.2023 19:21:32</t>
  </si>
  <si>
    <t>04.10.2023 19:21:42</t>
  </si>
  <si>
    <t>04.10.2023 19:21:44</t>
  </si>
  <si>
    <t>04.10.2023 19:21:46</t>
  </si>
  <si>
    <t>04.10.2023 19:21:50</t>
  </si>
  <si>
    <t>04.10.2023 19:21:52</t>
  </si>
  <si>
    <t>04.10.2023 19:22:21</t>
  </si>
  <si>
    <t>04.10.2023 19:22:23</t>
  </si>
  <si>
    <t>04.10.2023 19:22:24</t>
  </si>
  <si>
    <t>04.10.2023 19:22:26</t>
  </si>
  <si>
    <t>04.10.2023 19:22:46</t>
  </si>
  <si>
    <t>04.10.2023 19:22:47</t>
  </si>
  <si>
    <t>04.10.2023 19:22:49</t>
  </si>
  <si>
    <t>04.10.2023 19:23:13</t>
  </si>
  <si>
    <t>04.10.2023 19:23:15</t>
  </si>
  <si>
    <t>04.10.2023 19:23:16</t>
  </si>
  <si>
    <t>04.10.2023 19:23:18</t>
  </si>
  <si>
    <t>04.10.2023 19:23:21</t>
  </si>
  <si>
    <t>04.10.2023 19:23:27</t>
  </si>
  <si>
    <t>04.10.2023 19:23:29</t>
  </si>
  <si>
    <t>04.10.2023 19:23:30</t>
  </si>
  <si>
    <t>04.10.2023 19:23:32</t>
  </si>
  <si>
    <t>04.10.2023 19:23:33</t>
  </si>
  <si>
    <t>04.10.2023 19:23:44</t>
  </si>
  <si>
    <t>04.10.2023 19:23:47</t>
  </si>
  <si>
    <t>04.10.2023 19:23:48</t>
  </si>
  <si>
    <t>04.10.2023 19:23:50</t>
  </si>
  <si>
    <t>04.10.2023 19:24:37</t>
  </si>
  <si>
    <t>04.10.2023 19:24:40</t>
  </si>
  <si>
    <t>04.10.2023 19:24:41</t>
  </si>
  <si>
    <t>04.10.2023 19:24:43</t>
  </si>
  <si>
    <t>04.10.2023 19:26:20</t>
  </si>
  <si>
    <t>04.10.2023 19:26:21</t>
  </si>
  <si>
    <t>04.10.2023 19:28:04</t>
  </si>
  <si>
    <t>04.10.2023 19:28:06</t>
  </si>
  <si>
    <t>04.10.2023 19:28:07</t>
  </si>
  <si>
    <t>04.10.2023 19:28:49</t>
  </si>
  <si>
    <t>04.10.2023 19:28:53</t>
  </si>
  <si>
    <t>04.10.2023 19:28:55</t>
  </si>
  <si>
    <t>04.10.2023 19:28:56</t>
  </si>
  <si>
    <t>04.10.2023 19:28:58</t>
  </si>
  <si>
    <t>04.10.2023 19:28:59</t>
  </si>
  <si>
    <t>04.10.2023 19:29:07</t>
  </si>
  <si>
    <t>04.10.2023 19:29:08</t>
  </si>
  <si>
    <t>04.10.2023 19:29:11</t>
  </si>
  <si>
    <t>04.10.2023 19:30:13</t>
  </si>
  <si>
    <t>04.10.2023 19:30:21</t>
  </si>
  <si>
    <t>04.10.2023 19:30:24</t>
  </si>
  <si>
    <t>04.10.2023 19:30:26</t>
  </si>
  <si>
    <t>04.10.2023 19:30:27</t>
  </si>
  <si>
    <t>04.10.2023 19:32:10</t>
  </si>
  <si>
    <t>04.10.2023 19:32:13</t>
  </si>
  <si>
    <t>04.10.2023 19:32:15</t>
  </si>
  <si>
    <t>04.10.2023 19:32:16</t>
  </si>
  <si>
    <t>04.10.2023 19:32:18</t>
  </si>
  <si>
    <t>04.10.2023 19:32:19</t>
  </si>
  <si>
    <t>04.10.2023 19:32:21</t>
  </si>
  <si>
    <t>04.10.2023 19:32:22</t>
  </si>
  <si>
    <t>04.10.2023 19:32:24</t>
  </si>
  <si>
    <t>04.10.2023 19:32:25</t>
  </si>
  <si>
    <t>04.10.2023 19:33:03</t>
  </si>
  <si>
    <t>04.10.2023 19:33:04</t>
  </si>
  <si>
    <t>04.10.2023 19:33:06</t>
  </si>
  <si>
    <t>04.10.2023 19:33:07</t>
  </si>
  <si>
    <t>04.10.2023 19:33:09</t>
  </si>
  <si>
    <t>04.10.2023 19:33:47</t>
  </si>
  <si>
    <t>04.10.2023 19:33:49</t>
  </si>
  <si>
    <t>04.10.2023 19:33:52</t>
  </si>
  <si>
    <t>04.10.2023 19:33:53</t>
  </si>
  <si>
    <t>04.10.2023 19:33:55</t>
  </si>
  <si>
    <t>04.10.2023 19:34:09</t>
  </si>
  <si>
    <t>04.10.2023 19:34:10</t>
  </si>
  <si>
    <t>04.10.2023 19:34:12</t>
  </si>
  <si>
    <t>04.10.2023 19:34:32</t>
  </si>
  <si>
    <t>04.10.2023 19:34:33</t>
  </si>
  <si>
    <t>04.10.2023 19:34:35</t>
  </si>
  <si>
    <t>04.10.2023 19:34:36</t>
  </si>
  <si>
    <t>04.10.2023 19:34:38</t>
  </si>
  <si>
    <t>04.10.2023 19:34:55</t>
  </si>
  <si>
    <t>04.10.2023 19:34:59</t>
  </si>
  <si>
    <t>04.10.2023 19:35:01</t>
  </si>
  <si>
    <t>04.10.2023 19:35:02</t>
  </si>
  <si>
    <t>04.10.2023 19:35:05</t>
  </si>
  <si>
    <t>04.10.2023 19:35:07</t>
  </si>
  <si>
    <t>04.10.2023 19:35:11</t>
  </si>
  <si>
    <t>04.10.2023 19:35:19</t>
  </si>
  <si>
    <t>04.10.2023 19:35:44</t>
  </si>
  <si>
    <t>04.10.2023 19:35:45</t>
  </si>
  <si>
    <t>04.10.2023 19:35:47</t>
  </si>
  <si>
    <t>04.10.2023 19:35:59</t>
  </si>
  <si>
    <t>04.10.2023 19:37:23</t>
  </si>
  <si>
    <t>04.10.2023 19:38:30</t>
  </si>
  <si>
    <t>04.10.2023 19:38:32</t>
  </si>
  <si>
    <t>04.10.2023 19:38:33</t>
  </si>
  <si>
    <t>04.10.2023 19:38:35</t>
  </si>
  <si>
    <t>04.10.2023 19:39:00</t>
  </si>
  <si>
    <t>04.10.2023 19:39:01</t>
  </si>
  <si>
    <t>04.10.2023 19:39:03</t>
  </si>
  <si>
    <t>04.10.2023 19:39:04</t>
  </si>
  <si>
    <t>04.10.2023 19:39:10</t>
  </si>
  <si>
    <t>04.10.2023 19:39:12</t>
  </si>
  <si>
    <t>04.10.2023 19:39:13</t>
  </si>
  <si>
    <t>04.10.2023 19:39:56</t>
  </si>
  <si>
    <t>04.10.2023 19:39:58</t>
  </si>
  <si>
    <t>04.10.2023 19:39:59</t>
  </si>
  <si>
    <t>04.10.2023 19:40:01</t>
  </si>
  <si>
    <t>04.10.2023 19:40:02</t>
  </si>
  <si>
    <t>04.10.2023 19:40:51</t>
  </si>
  <si>
    <t>04.10.2023 19:40:53</t>
  </si>
  <si>
    <t>04.10.2023 19:40:54</t>
  </si>
  <si>
    <t>04.10.2023 19:40:56</t>
  </si>
  <si>
    <t>04.10.2023 19:40:57</t>
  </si>
  <si>
    <t>04.10.2023 19:41:10</t>
  </si>
  <si>
    <t>04.10.2023 19:41:12</t>
  </si>
  <si>
    <t>04.10.2023 19:41:13</t>
  </si>
  <si>
    <t>04.10.2023 19:41:15</t>
  </si>
  <si>
    <t>04.10.2023 19:41:16</t>
  </si>
  <si>
    <t>04.10.2023 19:41:18</t>
  </si>
  <si>
    <t>04.10.2023 19:41:41</t>
  </si>
  <si>
    <t>04.10.2023 19:41:42</t>
  </si>
  <si>
    <t>04.10.2023 19:41:59</t>
  </si>
  <si>
    <t>04.10.2023 19:42:01</t>
  </si>
  <si>
    <t>04.10.2023 19:42:02</t>
  </si>
  <si>
    <t>04.10.2023 19:43:20</t>
  </si>
  <si>
    <t>04.10.2023 19:43:21</t>
  </si>
  <si>
    <t>04.10.2023 19:43:23</t>
  </si>
  <si>
    <t>04.10.2023 19:44:07</t>
  </si>
  <si>
    <t>04.10.2023 19:44:09</t>
  </si>
  <si>
    <t>04.10.2023 19:44:10</t>
  </si>
  <si>
    <t>04.10.2023 19:44:16</t>
  </si>
  <si>
    <t>04.10.2023 19:44:18</t>
  </si>
  <si>
    <t>04.10.2023 19:44:19</t>
  </si>
  <si>
    <t>04.10.2023 19:44:21</t>
  </si>
  <si>
    <t>04.10.2023 19:44:36</t>
  </si>
  <si>
    <t>04.10.2023 19:44:39</t>
  </si>
  <si>
    <t>04.10.2023 19:44:41</t>
  </si>
  <si>
    <t>04.10.2023 19:44:42</t>
  </si>
  <si>
    <t>04.10.2023 19:44:44</t>
  </si>
  <si>
    <t>04.10.2023 19:46:24</t>
  </si>
  <si>
    <t>04.10.2023 19:46:26</t>
  </si>
  <si>
    <t>04.10.2023 19:46:27</t>
  </si>
  <si>
    <t>04.10.2023 19:46:29</t>
  </si>
  <si>
    <t>04.10.2023 19:48:32</t>
  </si>
  <si>
    <t>04.10.2023 19:48:34</t>
  </si>
  <si>
    <t>04.10.2023 19:48:35</t>
  </si>
  <si>
    <t>04.10.2023 19:49:46</t>
  </si>
  <si>
    <t>04.10.2023 19:49:47</t>
  </si>
  <si>
    <t>04.10.2023 19:50:51</t>
  </si>
  <si>
    <t>04.10.2023 19:50:52</t>
  </si>
  <si>
    <t>04.10.2023 19:50:54</t>
  </si>
  <si>
    <t>04.10.2023 19:51:12</t>
  </si>
  <si>
    <t>04.10.2023 19:51:13</t>
  </si>
  <si>
    <t>04.10.2023 19:51:15</t>
  </si>
  <si>
    <t>04.10.2023 19:51:16</t>
  </si>
  <si>
    <t>04.10.2023 19:54:55</t>
  </si>
  <si>
    <t>04.10.2023 19:54:57</t>
  </si>
  <si>
    <t>04.10.2023 19:54:58</t>
  </si>
  <si>
    <t>04.10.2023 19:55:44</t>
  </si>
  <si>
    <t>04.10.2023 19:55:46</t>
  </si>
  <si>
    <t>04.10.2023 19:55:47</t>
  </si>
  <si>
    <t>04.10.2023 19:58:21</t>
  </si>
  <si>
    <t>04.10.2023 19:58:23</t>
  </si>
  <si>
    <t>04.10.2023 19:58:24</t>
  </si>
  <si>
    <t>04.10.2023 19:58:26</t>
  </si>
  <si>
    <t>04.10.2023 19:59:49</t>
  </si>
  <si>
    <t>04.10.2023 19:59:50</t>
  </si>
  <si>
    <t>04.10.2023 19:59:52</t>
  </si>
  <si>
    <t>04.10.2023 19:59:53</t>
  </si>
  <si>
    <t>04.10.2023 19:59:55</t>
  </si>
  <si>
    <t>04.10.2023 20:00:04</t>
  </si>
  <si>
    <t>04.10.2023 20:00:06</t>
  </si>
  <si>
    <t>04.10.2023 20:00:07</t>
  </si>
  <si>
    <t>04.10.2023 20:01:40</t>
  </si>
  <si>
    <t>04.10.2023 20:01:41</t>
  </si>
  <si>
    <t>04.10.2023 20:01:43</t>
  </si>
  <si>
    <t>04.10.2023 20:02:00</t>
  </si>
  <si>
    <t>04.10.2023 20:02:01</t>
  </si>
  <si>
    <t>04.10.2023 20:02:02</t>
  </si>
  <si>
    <t>04.10.2023 20:02:04</t>
  </si>
  <si>
    <t>04.10.2023 20:02:05</t>
  </si>
  <si>
    <t>04.10.2023 20:02:18</t>
  </si>
  <si>
    <t>04.10.2023 20:02:19</t>
  </si>
  <si>
    <t>04.10.2023 20:02:21</t>
  </si>
  <si>
    <t>04.10.2023 20:02:22</t>
  </si>
  <si>
    <t>04.10.2023 20:04:18</t>
  </si>
  <si>
    <t>04.10.2023 20:04:23</t>
  </si>
  <si>
    <t>04.10.2023 20:04:26</t>
  </si>
  <si>
    <t>04.10.2023 20:04:27</t>
  </si>
  <si>
    <t>04.10.2023 20:04:29</t>
  </si>
  <si>
    <t>04.10.2023 20:05:12</t>
  </si>
  <si>
    <t>04.10.2023 20:05:13</t>
  </si>
  <si>
    <t>04.10.2023 20:05:15</t>
  </si>
  <si>
    <t>04.10.2023 20:05:58</t>
  </si>
  <si>
    <t>04.10.2023 20:06:01</t>
  </si>
  <si>
    <t>04.10.2023 20:06:03</t>
  </si>
  <si>
    <t>04.10.2023 20:06:04</t>
  </si>
  <si>
    <t>04.10.2023 20:06:06</t>
  </si>
  <si>
    <t>04.10.2023 20:06:07</t>
  </si>
  <si>
    <t>04.10.2023 20:08:52</t>
  </si>
  <si>
    <t>04.10.2023 20:08:54</t>
  </si>
  <si>
    <t>04.10.2023 20:08:55</t>
  </si>
  <si>
    <t>04.10.2023 20:08:57</t>
  </si>
  <si>
    <t>04.10.2023 20:08:58</t>
  </si>
  <si>
    <t>04.10.2023 20:09:00</t>
  </si>
  <si>
    <t>04.10.2023 20:09:32</t>
  </si>
  <si>
    <t>04.10.2023 20:09:33</t>
  </si>
  <si>
    <t>04.10.2023 20:09:36</t>
  </si>
  <si>
    <t>04.10.2023 20:09:38</t>
  </si>
  <si>
    <t>04.10.2023 20:10:57</t>
  </si>
  <si>
    <t>04.10.2023 20:10:58</t>
  </si>
  <si>
    <t>04.10.2023 20:11:00</t>
  </si>
  <si>
    <t>04.10.2023 20:12:15</t>
  </si>
  <si>
    <t>04.10.2023 20:12:17</t>
  </si>
  <si>
    <t>04.10.2023 20:13:26</t>
  </si>
  <si>
    <t>04.10.2023 20:13:27</t>
  </si>
  <si>
    <t>04.10.2023 20:13:37</t>
  </si>
  <si>
    <t>04.10.2023 20:13:52</t>
  </si>
  <si>
    <t>04.10.2023 20:13:53</t>
  </si>
  <si>
    <t>04.10.2023 20:13:55</t>
  </si>
  <si>
    <t>04.10.2023 20:13:56</t>
  </si>
  <si>
    <t>04.10.2023 20:14:06</t>
  </si>
  <si>
    <t>04.10.2023 20:14:09</t>
  </si>
  <si>
    <t>04.10.2023 20:14:10</t>
  </si>
  <si>
    <t>04.10.2023 20:14:12</t>
  </si>
  <si>
    <t>04.10.2023 20:14:13</t>
  </si>
  <si>
    <t>04.10.2023 20:14:16</t>
  </si>
  <si>
    <t>04.10.2023 20:14:18</t>
  </si>
  <si>
    <t>04.10.2023 20:14:19</t>
  </si>
  <si>
    <t>04.10.2023 20:15:55</t>
  </si>
  <si>
    <t>04.10.2023 20:15:57</t>
  </si>
  <si>
    <t>04.10.2023 20:15:58</t>
  </si>
  <si>
    <t>04.10.2023 20:16:54</t>
  </si>
  <si>
    <t>04.10.2023 20:16:57</t>
  </si>
  <si>
    <t>04.10.2023 20:16:58</t>
  </si>
  <si>
    <t>04.10.2023 20:17:00</t>
  </si>
  <si>
    <t>04.10.2023 20:17:23</t>
  </si>
  <si>
    <t>04.10.2023 20:18:00</t>
  </si>
  <si>
    <t>04.10.2023 20:18:01</t>
  </si>
  <si>
    <t>04.10.2023 20:18:03</t>
  </si>
  <si>
    <t>04.10.2023 20:18:04</t>
  </si>
  <si>
    <t>04.10.2023 20:19:01</t>
  </si>
  <si>
    <t>04.10.2023 20:19:03</t>
  </si>
  <si>
    <t>04.10.2023 20:19:04</t>
  </si>
  <si>
    <t>04.10.2023 20:20:52</t>
  </si>
  <si>
    <t>04.10.2023 20:20:54</t>
  </si>
  <si>
    <t>04.10.2023 20:20:55</t>
  </si>
  <si>
    <t>04.10.2023 20:20:57</t>
  </si>
  <si>
    <t>04.10.2023 20:20:58</t>
  </si>
  <si>
    <t>04.10.2023 20:21:00</t>
  </si>
  <si>
    <t>04.10.2023 20:21:01</t>
  </si>
  <si>
    <t>04.10.2023 20:21:35</t>
  </si>
  <si>
    <t>04.10.2023 20:21:36</t>
  </si>
  <si>
    <t>04.10.2023 20:21:38</t>
  </si>
  <si>
    <t>04.10.2023 20:21:39</t>
  </si>
  <si>
    <t>04.10.2023 20:21:42</t>
  </si>
  <si>
    <t>04.10.2023 20:21:44</t>
  </si>
  <si>
    <t>04.10.2023 20:21:45</t>
  </si>
  <si>
    <t>04.10.2023 20:21:47</t>
  </si>
  <si>
    <t>04.10.2023 20:22:07</t>
  </si>
  <si>
    <t>04.10.2023 20:22:09</t>
  </si>
  <si>
    <t>04.10.2023 20:22:10</t>
  </si>
  <si>
    <t>04.10.2023 20:23:26</t>
  </si>
  <si>
    <t>04.10.2023 20:23:27</t>
  </si>
  <si>
    <t>04.10.2023 20:23:29</t>
  </si>
  <si>
    <t>04.10.2023 20:23:30</t>
  </si>
  <si>
    <t>04.10.2023 20:27:17</t>
  </si>
  <si>
    <t>04.10.2023 20:27:24</t>
  </si>
  <si>
    <t>04.10.2023 20:27:27</t>
  </si>
  <si>
    <t>04.10.2023 20:27:29</t>
  </si>
  <si>
    <t>04.10.2023 20:27:58</t>
  </si>
  <si>
    <t>04.10.2023 20:27:59</t>
  </si>
  <si>
    <t>04.10.2023 20:28:01</t>
  </si>
  <si>
    <t>04.10.2023 20:28:02</t>
  </si>
  <si>
    <t>04.10.2023 20:28:04</t>
  </si>
  <si>
    <t>04.10.2023 20:28:05</t>
  </si>
  <si>
    <t>04.10.2023 20:28:42</t>
  </si>
  <si>
    <t>04.10.2023 20:28:50</t>
  </si>
  <si>
    <t>04.10.2023 20:28:53</t>
  </si>
  <si>
    <t>04.10.2023 20:28:59</t>
  </si>
  <si>
    <t>04.10.2023 20:29:09</t>
  </si>
  <si>
    <t>04.10.2023 20:29:47</t>
  </si>
  <si>
    <t>04.10.2023 20:29:48</t>
  </si>
  <si>
    <t>04.10.2023 20:29:50</t>
  </si>
  <si>
    <t>04.10.2023 20:29:51</t>
  </si>
  <si>
    <t>04.10.2023 20:32:54</t>
  </si>
  <si>
    <t>04.10.2023 20:32:58</t>
  </si>
  <si>
    <t>04.10.2023 20:33:00</t>
  </si>
  <si>
    <t>04.10.2023 20:33:40</t>
  </si>
  <si>
    <t>04.10.2023 20:33:41</t>
  </si>
  <si>
    <t>04.10.2023 20:33:43</t>
  </si>
  <si>
    <t>04.10.2023 20:33:44</t>
  </si>
  <si>
    <t>04.10.2023 20:35:04</t>
  </si>
  <si>
    <t>04.10.2023 20:35:06</t>
  </si>
  <si>
    <t>04.10.2023 20:35:07</t>
  </si>
  <si>
    <t>04.10.2023 20:35:09</t>
  </si>
  <si>
    <t>04.10.2023 20:35:10</t>
  </si>
  <si>
    <t>04.10.2023 20:35:24</t>
  </si>
  <si>
    <t>04.10.2023 20:35:25</t>
  </si>
  <si>
    <t>04.10.2023 20:35:27</t>
  </si>
  <si>
    <t>04.10.2023 20:35:28</t>
  </si>
  <si>
    <t>04.10.2023 20:35:35</t>
  </si>
  <si>
    <t>04.10.2023 20:35:36</t>
  </si>
  <si>
    <t>04.10.2023 20:35:38</t>
  </si>
  <si>
    <t>04.10.2023 20:36:23</t>
  </si>
  <si>
    <t>04.10.2023 20:36:26</t>
  </si>
  <si>
    <t>04.10.2023 20:36:27</t>
  </si>
  <si>
    <t>04.10.2023 20:36:29</t>
  </si>
  <si>
    <t>04.10.2023 20:37:38</t>
  </si>
  <si>
    <t>04.10.2023 20:39:23</t>
  </si>
  <si>
    <t>04.10.2023 20:39:24</t>
  </si>
  <si>
    <t>04.10.2023 20:39:26</t>
  </si>
  <si>
    <t>04.10.2023 20:39:27</t>
  </si>
  <si>
    <t>04.10.2023 20:39:29</t>
  </si>
  <si>
    <t>04.10.2023 20:39:50</t>
  </si>
  <si>
    <t>04.10.2023 20:39:52</t>
  </si>
  <si>
    <t>04.10.2023 20:39:53</t>
  </si>
  <si>
    <t>04.10.2023 20:42:06</t>
  </si>
  <si>
    <t>04.10.2023 20:42:07</t>
  </si>
  <si>
    <t>04.10.2023 20:42:09</t>
  </si>
  <si>
    <t>04.10.2023 20:42:10</t>
  </si>
  <si>
    <t>04.10.2023 20:42:29</t>
  </si>
  <si>
    <t>04.10.2023 20:42:30</t>
  </si>
  <si>
    <t>04.10.2023 20:42:32</t>
  </si>
  <si>
    <t>04.10.2023 20:42:33</t>
  </si>
  <si>
    <t>04.10.2023 20:43:40</t>
  </si>
  <si>
    <t>04.10.2023 20:43:41</t>
  </si>
  <si>
    <t>04.10.2023 20:43:43</t>
  </si>
  <si>
    <t>04.10.2023 20:46:07</t>
  </si>
  <si>
    <t>04.10.2023 20:46:09</t>
  </si>
  <si>
    <t>04.10.2023 20:46:12</t>
  </si>
  <si>
    <t>04.10.2023 20:46:13</t>
  </si>
  <si>
    <t>04.10.2023 20:46:15</t>
  </si>
  <si>
    <t>04.10.2023 20:48:03</t>
  </si>
  <si>
    <t>04.10.2023 20:48:04</t>
  </si>
  <si>
    <t>04.10.2023 20:48:06</t>
  </si>
  <si>
    <t>04.10.2023 20:49:37</t>
  </si>
  <si>
    <t>04.10.2023 20:49:38</t>
  </si>
  <si>
    <t>04.10.2023 20:50:17</t>
  </si>
  <si>
    <t>04.10.2023 20:50:18</t>
  </si>
  <si>
    <t>04.10.2023 20:50:20</t>
  </si>
  <si>
    <t>04.10.2023 20:50:21</t>
  </si>
  <si>
    <t>04.10.2023 20:50:23</t>
  </si>
  <si>
    <t>04.10.2023 20:50:24</t>
  </si>
  <si>
    <t>04.10.2023 20:55:32</t>
  </si>
  <si>
    <t>04.10.2023 20:55:37</t>
  </si>
  <si>
    <t>04.10.2023 20:56:38</t>
  </si>
  <si>
    <t>04.10.2023 20:56:40</t>
  </si>
  <si>
    <t>04.10.2023 20:56:41</t>
  </si>
  <si>
    <t>04.10.2023 20:56:43</t>
  </si>
  <si>
    <t>04.10.2023 20:56:53</t>
  </si>
  <si>
    <t>04.10.2023 20:56:58</t>
  </si>
  <si>
    <t>04.10.2023 20:56:59</t>
  </si>
  <si>
    <t>04.10.2023 20:57:01</t>
  </si>
  <si>
    <t>04.10.2023 20:57:02</t>
  </si>
  <si>
    <t>04.10.2023 20:57:04</t>
  </si>
  <si>
    <t>04.10.2023 20:57:13</t>
  </si>
  <si>
    <t>04.10.2023 20:57:14</t>
  </si>
  <si>
    <t>04.10.2023 20:57:16</t>
  </si>
  <si>
    <t>04.10.2023 20:57:17</t>
  </si>
  <si>
    <t>04.10.2023 20:58:34</t>
  </si>
  <si>
    <t>04.10.2023 20:58:35</t>
  </si>
  <si>
    <t>04.10.2023 20:58:37</t>
  </si>
  <si>
    <t>04.10.2023 20:58:38</t>
  </si>
  <si>
    <t>04.10.2023 20:58:40</t>
  </si>
  <si>
    <t>04.10.2023 20:58:41</t>
  </si>
  <si>
    <t>04.10.2023 20:59:09</t>
  </si>
  <si>
    <t>04.10.2023 20:59:12</t>
  </si>
  <si>
    <t>04.10.2023 20:59:13</t>
  </si>
  <si>
    <t>04.10.2023 20:59:15</t>
  </si>
  <si>
    <t>04.10.2023 21:01:20</t>
  </si>
  <si>
    <t>04.10.2023 21:01:35</t>
  </si>
  <si>
    <t>04.10.2023 21:01:37</t>
  </si>
  <si>
    <t>04.10.2023 21:01:38</t>
  </si>
  <si>
    <t>04.10.2023 21:01:40</t>
  </si>
  <si>
    <t>04.10.2023 21:01:41</t>
  </si>
  <si>
    <t>04.10.2023 21:02:07</t>
  </si>
  <si>
    <t>04.10.2023 21:02:09</t>
  </si>
  <si>
    <t>04.10.2023 21:02:10</t>
  </si>
  <si>
    <t>04.10.2023 21:02:12</t>
  </si>
  <si>
    <t>04.10.2023 21:02:13</t>
  </si>
  <si>
    <t>04.10.2023 21:04:58</t>
  </si>
  <si>
    <t>04.10.2023 21:05:00</t>
  </si>
  <si>
    <t>04.10.2023 21:05:01</t>
  </si>
  <si>
    <t>04.10.2023 21:05:03</t>
  </si>
  <si>
    <t>04.10.2023 21:05:04</t>
  </si>
  <si>
    <t>04.10.2023 21:05:16</t>
  </si>
  <si>
    <t>04.10.2023 21:05:19</t>
  </si>
  <si>
    <t>04.10.2023 21:05:21</t>
  </si>
  <si>
    <t>04.10.2023 21:05:22</t>
  </si>
  <si>
    <t>04.10.2023 21:05:24</t>
  </si>
  <si>
    <t>04.10.2023 21:05:25</t>
  </si>
  <si>
    <t>04.10.2023 21:05:29</t>
  </si>
  <si>
    <t>04.10.2023 21:06:04</t>
  </si>
  <si>
    <t>04.10.2023 21:06:06</t>
  </si>
  <si>
    <t>04.10.2023 21:06:07</t>
  </si>
  <si>
    <t>04.10.2023 21:06:26</t>
  </si>
  <si>
    <t>04.10.2023 21:06:27</t>
  </si>
  <si>
    <t>04.10.2023 21:06:29</t>
  </si>
  <si>
    <t>04.10.2023 21:08:15</t>
  </si>
  <si>
    <t>04.10.2023 21:08:20</t>
  </si>
  <si>
    <t>04.10.2023 21:08:21</t>
  </si>
  <si>
    <t>04.10.2023 21:08:23</t>
  </si>
  <si>
    <t>04.10.2023 21:08:26</t>
  </si>
  <si>
    <t>04.10.2023 21:08:27</t>
  </si>
  <si>
    <t>04.10.2023 21:08:44</t>
  </si>
  <si>
    <t>04.10.2023 21:08:45</t>
  </si>
  <si>
    <t>04.10.2023 21:11:38</t>
  </si>
  <si>
    <t>04.10.2023 21:11:40</t>
  </si>
  <si>
    <t>04.10.2023 21:11:41</t>
  </si>
  <si>
    <t>04.10.2023 21:14:09</t>
  </si>
  <si>
    <t>04.10.2023 21:14:10</t>
  </si>
  <si>
    <t>04.10.2023 21:17:41</t>
  </si>
  <si>
    <t>04.10.2023 21:17:43</t>
  </si>
  <si>
    <t>04.10.2023 21:17:44</t>
  </si>
  <si>
    <t>04.10.2023 21:18:46</t>
  </si>
  <si>
    <t>04.10.2023 21:18:47</t>
  </si>
  <si>
    <t>04.10.2023 21:18:49</t>
  </si>
  <si>
    <t>04.10.2023 21:20:47</t>
  </si>
  <si>
    <t>04.10.2023 21:20:50</t>
  </si>
  <si>
    <t>04.10.2023 21:21:41</t>
  </si>
  <si>
    <t>04.10.2023 21:21:43</t>
  </si>
  <si>
    <t>04.10.2023 21:22:35</t>
  </si>
  <si>
    <t>04.10.2023 21:22:37</t>
  </si>
  <si>
    <t>04.10.2023 21:22:38</t>
  </si>
  <si>
    <t>04.10.2023 21:22:40</t>
  </si>
  <si>
    <t>04.10.2023 21:22:41</t>
  </si>
  <si>
    <t>04.10.2023 21:22:43</t>
  </si>
  <si>
    <t>04.10.2023 21:23:00</t>
  </si>
  <si>
    <t>04.10.2023 21:23:01</t>
  </si>
  <si>
    <t>04.10.2023 21:23:03</t>
  </si>
  <si>
    <t>04.10.2023 21:23:07</t>
  </si>
  <si>
    <t>04.10.2023 21:25:46</t>
  </si>
  <si>
    <t>04.10.2023 21:25:49</t>
  </si>
  <si>
    <t>04.10.2023 21:26:13</t>
  </si>
  <si>
    <t>04.10.2023 21:26:15</t>
  </si>
  <si>
    <t>04.10.2023 21:26:17</t>
  </si>
  <si>
    <t>04.10.2023 21:26:18</t>
  </si>
  <si>
    <t>04.10.2023 21:26:19</t>
  </si>
  <si>
    <t>04.10.2023 21:26:21</t>
  </si>
  <si>
    <t>04.10.2023 21:26:22</t>
  </si>
  <si>
    <t>04.10.2023 21:26:24</t>
  </si>
  <si>
    <t>04.10.2023 21:27:09</t>
  </si>
  <si>
    <t>04.10.2023 21:29:34</t>
  </si>
  <si>
    <t>04.10.2023 21:29:35</t>
  </si>
  <si>
    <t>04.10.2023 21:29:37</t>
  </si>
  <si>
    <t>04.10.2023 21:29:38</t>
  </si>
  <si>
    <t>04.10.2023 21:29:40</t>
  </si>
  <si>
    <t>04.10.2023 21:33:01</t>
  </si>
  <si>
    <t>04.10.2023 21:33:03</t>
  </si>
  <si>
    <t>04.10.2023 21:33:04</t>
  </si>
  <si>
    <t>04.10.2023 21:38:13</t>
  </si>
  <si>
    <t>04.10.2023 21:38:17</t>
  </si>
  <si>
    <t>04.10.2023 21:38:18</t>
  </si>
  <si>
    <t>04.10.2023 21:38:20</t>
  </si>
  <si>
    <t>04.10.2023 21:40:04</t>
  </si>
  <si>
    <t>04.10.2023 21:40:06</t>
  </si>
  <si>
    <t>04.10.2023 21:42:03</t>
  </si>
  <si>
    <t>04.10.2023 21:42:04</t>
  </si>
  <si>
    <t>04.10.2023 21:42:07</t>
  </si>
  <si>
    <t>04.10.2023 21:42:09</t>
  </si>
  <si>
    <t>04.10.2023 21:42:10</t>
  </si>
  <si>
    <t>04.10.2023 21:45:23</t>
  </si>
  <si>
    <t>04.10.2023 21:45:24</t>
  </si>
  <si>
    <t>04.10.2023 21:45:26</t>
  </si>
  <si>
    <t>04.10.2023 21:45:27</t>
  </si>
  <si>
    <t>04.10.2023 21:46:24</t>
  </si>
  <si>
    <t>04.10.2023 21:46:26</t>
  </si>
  <si>
    <t>04.10.2023 21:46:27</t>
  </si>
  <si>
    <t>04.10.2023 21:47:20</t>
  </si>
  <si>
    <t>04.10.2023 21:47:21</t>
  </si>
  <si>
    <t>04.10.2023 21:47:23</t>
  </si>
  <si>
    <t>04.10.2023 21:47:24</t>
  </si>
  <si>
    <t>04.10.2023 21:47:26</t>
  </si>
  <si>
    <t>04.10.2023 21:49:32</t>
  </si>
  <si>
    <t>04.10.2023 21:49:34</t>
  </si>
  <si>
    <t>04.10.2023 21:49:36</t>
  </si>
  <si>
    <t>04.10.2023 21:49:38</t>
  </si>
  <si>
    <t>04.10.2023 21:49:39</t>
  </si>
  <si>
    <t>04.10.2023 21:49:44</t>
  </si>
  <si>
    <t>04.10.2023 21:49:45</t>
  </si>
  <si>
    <t>04.10.2023 21:49:47</t>
  </si>
  <si>
    <t>04.10.2023 21:52:57</t>
  </si>
  <si>
    <t>04.10.2023 21:52:58</t>
  </si>
  <si>
    <t>04.10.2023 21:53:00</t>
  </si>
  <si>
    <t>04.10.2023 21:55:52</t>
  </si>
  <si>
    <t>04.10.2023 21:55:54</t>
  </si>
  <si>
    <t>04.10.2023 21:55:55</t>
  </si>
  <si>
    <t>04.10.2023 21:55:57</t>
  </si>
  <si>
    <t>04.10.2023 21:56:26</t>
  </si>
  <si>
    <t>04.10.2023 21:56:27</t>
  </si>
  <si>
    <t>04.10.2023 21:56:29</t>
  </si>
  <si>
    <t>04.10.2023 21:58:00</t>
  </si>
  <si>
    <t>04.10.2023 21:58:04</t>
  </si>
  <si>
    <t>04.10.2023 21:58:06</t>
  </si>
  <si>
    <t>04.10.2023 21:58:07</t>
  </si>
  <si>
    <t>04.10.2023 21:58:09</t>
  </si>
  <si>
    <t>04.10.2023 22:00:12</t>
  </si>
  <si>
    <t>04.10.2023 22:00:13</t>
  </si>
  <si>
    <t>04.10.2023 22:00:15</t>
  </si>
  <si>
    <t>04.10.2023 22:00:16</t>
  </si>
  <si>
    <t>04.10.2023 22:00:18</t>
  </si>
  <si>
    <t>04.10.2023 22:02:17</t>
  </si>
  <si>
    <t>04.10.2023 22:02:18</t>
  </si>
  <si>
    <t>04.10.2023 22:02:24</t>
  </si>
  <si>
    <t>04.10.2023 22:02:27</t>
  </si>
  <si>
    <t>04.10.2023 22:02:29</t>
  </si>
  <si>
    <t>04.10.2023 22:02:35</t>
  </si>
  <si>
    <t>04.10.2023 22:02:36</t>
  </si>
  <si>
    <t>04.10.2023 22:02:38</t>
  </si>
  <si>
    <t>04.10.2023 22:02:39</t>
  </si>
  <si>
    <t>04.10.2023 22:03:13</t>
  </si>
  <si>
    <t>04.10.2023 22:03:16</t>
  </si>
  <si>
    <t>04.10.2023 22:03:18</t>
  </si>
  <si>
    <t>04.10.2023 22:03:19</t>
  </si>
  <si>
    <t>04.10.2023 22:03:21</t>
  </si>
  <si>
    <t>04.10.2023 22:03:22</t>
  </si>
  <si>
    <t>04.10.2023 22:03:52</t>
  </si>
  <si>
    <t>04.10.2023 22:03:53</t>
  </si>
  <si>
    <t>04.10.2023 22:03:55</t>
  </si>
  <si>
    <t>04.10.2023 22:03:56</t>
  </si>
  <si>
    <t>04.10.2023 22:06:10</t>
  </si>
  <si>
    <t>04.10.2023 22:06:12</t>
  </si>
  <si>
    <t>04.10.2023 22:06:13</t>
  </si>
  <si>
    <t>04.10.2023 22:06:15</t>
  </si>
  <si>
    <t>04.10.2023 22:06:33</t>
  </si>
  <si>
    <t>04.10.2023 22:06:35</t>
  </si>
  <si>
    <t>04.10.2023 22:06:36</t>
  </si>
  <si>
    <t>04.10.2023 22:07:07</t>
  </si>
  <si>
    <t>04.10.2023 22:07:09</t>
  </si>
  <si>
    <t>04.10.2023 22:07:10</t>
  </si>
  <si>
    <t>04.10.2023 22:07:12</t>
  </si>
  <si>
    <t>04.10.2023 22:07:13</t>
  </si>
  <si>
    <t>04.10.2023 22:08:43</t>
  </si>
  <si>
    <t>04.10.2023 22:08:44</t>
  </si>
  <si>
    <t>04.10.2023 22:08:46</t>
  </si>
  <si>
    <t>04.10.2023 22:09:35</t>
  </si>
  <si>
    <t>04.10.2023 22:09:37</t>
  </si>
  <si>
    <t>04.10.2023 22:09:38</t>
  </si>
  <si>
    <t>04.10.2023 22:09:40</t>
  </si>
  <si>
    <t>04.10.2023 22:09:41</t>
  </si>
  <si>
    <t>04.10.2023 22:11:24</t>
  </si>
  <si>
    <t>04.10.2023 22:11:26</t>
  </si>
  <si>
    <t>04.10.2023 22:11:27</t>
  </si>
  <si>
    <t>04.10.2023 22:11:29</t>
  </si>
  <si>
    <t>04.10.2023 22:11:30</t>
  </si>
  <si>
    <t>04.10.2023 22:11:32</t>
  </si>
  <si>
    <t>04.10.2023 22:13:29</t>
  </si>
  <si>
    <t>04.10.2023 22:13:30</t>
  </si>
  <si>
    <t>04.10.2023 22:13:32</t>
  </si>
  <si>
    <t>04.10.2023 22:13:33</t>
  </si>
  <si>
    <t>04.10.2023 22:13:35</t>
  </si>
  <si>
    <t>04.10.2023 22:13:36</t>
  </si>
  <si>
    <t>04.10.2023 22:13:38</t>
  </si>
  <si>
    <t>04.10.2023 22:17:43</t>
  </si>
  <si>
    <t>04.10.2023 22:17:44</t>
  </si>
  <si>
    <t>04.10.2023 22:17:46</t>
  </si>
  <si>
    <t>04.10.2023 22:17:49</t>
  </si>
  <si>
    <t>04.10.2023 22:17:50</t>
  </si>
  <si>
    <t>04.10.2023 22:17:52</t>
  </si>
  <si>
    <t>04.10.2023 22:17:53</t>
  </si>
  <si>
    <t>04.10.2023 22:17:55</t>
  </si>
  <si>
    <t>04.10.2023 22:17:56</t>
  </si>
  <si>
    <t>04.10.2023 22:17:58</t>
  </si>
  <si>
    <t>04.10.2023 22:17:59</t>
  </si>
  <si>
    <t>04.10.2023 22:18:01</t>
  </si>
  <si>
    <t>04.10.2023 22:18:02</t>
  </si>
  <si>
    <t>04.10.2023 22:18:15</t>
  </si>
  <si>
    <t>04.10.2023 22:18:16</t>
  </si>
  <si>
    <t>04.10.2023 22:18:18</t>
  </si>
  <si>
    <t>04.10.2023 22:18:19</t>
  </si>
  <si>
    <t>04.10.2023 22:19:49</t>
  </si>
  <si>
    <t>04.10.2023 22:19:54</t>
  </si>
  <si>
    <t>04.10.2023 22:19:55</t>
  </si>
  <si>
    <t>04.10.2023 22:20:46</t>
  </si>
  <si>
    <t>04.10.2023 22:20:47</t>
  </si>
  <si>
    <t>04.10.2023 22:20:49</t>
  </si>
  <si>
    <t>04.10.2023 22:20:50</t>
  </si>
  <si>
    <t>04.10.2023 22:20:52</t>
  </si>
  <si>
    <t>04.10.2023 22:21:18</t>
  </si>
  <si>
    <t>04.10.2023 22:21:20</t>
  </si>
  <si>
    <t>04.10.2023 22:21:21</t>
  </si>
  <si>
    <t>04.10.2023 22:21:23</t>
  </si>
  <si>
    <t>04.10.2023 22:21:24</t>
  </si>
  <si>
    <t>04.10.2023 22:25:30</t>
  </si>
  <si>
    <t>04.10.2023 22:25:33</t>
  </si>
  <si>
    <t>04.10.2023 22:25:35</t>
  </si>
  <si>
    <t>04.10.2023 22:25:36</t>
  </si>
  <si>
    <t>04.10.2023 22:26:10</t>
  </si>
  <si>
    <t>04.10.2023 22:26:12</t>
  </si>
  <si>
    <t>04.10.2023 22:26:13</t>
  </si>
  <si>
    <t>04.10.2023 22:26:15</t>
  </si>
  <si>
    <t>04.10.2023 22:26:26</t>
  </si>
  <si>
    <t>04.10.2023 22:26:53</t>
  </si>
  <si>
    <t>04.10.2023 22:26:55</t>
  </si>
  <si>
    <t>04.10.2023 22:26:56</t>
  </si>
  <si>
    <t>04.10.2023 22:26:58</t>
  </si>
  <si>
    <t>04.10.2023 22:27:12</t>
  </si>
  <si>
    <t>04.10.2023 22:27:13</t>
  </si>
  <si>
    <t>04.10.2023 22:27:15</t>
  </si>
  <si>
    <t>04.10.2023 22:27:25</t>
  </si>
  <si>
    <t>04.10.2023 22:27:27</t>
  </si>
  <si>
    <t>04.10.2023 22:27:28</t>
  </si>
  <si>
    <t>04.10.2023 22:27:30</t>
  </si>
  <si>
    <t>04.10.2023 22:27:31</t>
  </si>
  <si>
    <t>04.10.2023 22:29:00</t>
  </si>
  <si>
    <t>04.10.2023 22:29:01</t>
  </si>
  <si>
    <t>04.10.2023 22:29:03</t>
  </si>
  <si>
    <t>04.10.2023 22:30:13</t>
  </si>
  <si>
    <t>04.10.2023 22:30:20</t>
  </si>
  <si>
    <t>04.10.2023 22:30:32</t>
  </si>
  <si>
    <t>04.10.2023 22:30:33</t>
  </si>
  <si>
    <t>04.10.2023 22:30:35</t>
  </si>
  <si>
    <t>04.10.2023 22:30:36</t>
  </si>
  <si>
    <t>04.10.2023 22:31:58</t>
  </si>
  <si>
    <t>04.10.2023 22:32:00</t>
  </si>
  <si>
    <t>04.10.2023 22:32:01</t>
  </si>
  <si>
    <t>04.10.2023 22:32:03</t>
  </si>
  <si>
    <t>04.10.2023 22:32:04</t>
  </si>
  <si>
    <t>04.10.2023 22:32:09</t>
  </si>
  <si>
    <t>04.10.2023 22:32:13</t>
  </si>
  <si>
    <t>04.10.2023 22:35:23</t>
  </si>
  <si>
    <t>04.10.2023 22:35:24</t>
  </si>
  <si>
    <t>04.10.2023 22:35:55</t>
  </si>
  <si>
    <t>04.10.2023 22:36:24</t>
  </si>
  <si>
    <t>04.10.2023 22:40:29</t>
  </si>
  <si>
    <t>04.10.2023 22:40:30</t>
  </si>
  <si>
    <t>04.10.2023 22:40:32</t>
  </si>
  <si>
    <t>04.10.2023 22:40:33</t>
  </si>
  <si>
    <t>04.10.2023 22:45:20</t>
  </si>
  <si>
    <t>04.10.2023 22:56:13</t>
  </si>
  <si>
    <t>04.10.2023 22:56:15</t>
  </si>
  <si>
    <t>04.10.2023 22:56:16</t>
  </si>
  <si>
    <t>04.10.2023 22:56:18</t>
  </si>
  <si>
    <t>04.10.2023 22:56:20</t>
  </si>
  <si>
    <t>04.10.2023 22:56:21</t>
  </si>
  <si>
    <t>04.10.2023 22:56:22</t>
  </si>
  <si>
    <t>04.10.2023 22:59:40</t>
  </si>
  <si>
    <t>04.10.2023 22:59:41</t>
  </si>
  <si>
    <t>04.10.2023 22:59:43</t>
  </si>
  <si>
    <t>04.10.2023 23:00:58</t>
  </si>
  <si>
    <t>04.10.2023 23:01:00</t>
  </si>
  <si>
    <t>04.10.2023 23:01:01</t>
  </si>
  <si>
    <t>04.10.2023 23:01:03</t>
  </si>
  <si>
    <t>04.10.2023 23:02:38</t>
  </si>
  <si>
    <t>04.10.2023 23:02:40</t>
  </si>
  <si>
    <t>04.10.2023 23:05:29</t>
  </si>
  <si>
    <t>04.10.2023 23:05:30</t>
  </si>
  <si>
    <t>04.10.2023 23:05:32</t>
  </si>
  <si>
    <t>04.10.2023 23:05:33</t>
  </si>
  <si>
    <t>04.10.2023 23:08:58</t>
  </si>
  <si>
    <t>04.10.2023 23:09:00</t>
  </si>
  <si>
    <t>04.10.2023 23:09:01</t>
  </si>
  <si>
    <t>04.10.2023 23:09:03</t>
  </si>
  <si>
    <t>04.10.2023 23:09:04</t>
  </si>
  <si>
    <t>04.10.2023 23:15:32</t>
  </si>
  <si>
    <t>04.10.2023 23:15:33</t>
  </si>
  <si>
    <t>04.10.2023 23:15:35</t>
  </si>
  <si>
    <t>04.10.2023 23:16:23</t>
  </si>
  <si>
    <t>04.10.2023 23:16:24</t>
  </si>
  <si>
    <t>04.10.2023 23:22:10</t>
  </si>
  <si>
    <t>04.10.2023 23:22:12</t>
  </si>
  <si>
    <t>04.10.2023 23:22:13</t>
  </si>
  <si>
    <t>04.10.2023 23:35:37</t>
  </si>
  <si>
    <t>04.10.2023 23:35:40</t>
  </si>
  <si>
    <t>04.10.2023 23:35:41</t>
  </si>
  <si>
    <t>04.10.2023 23:35:43</t>
  </si>
  <si>
    <t>04.10.2023 23:50:54</t>
  </si>
  <si>
    <t>04.10.2023 23:50:57</t>
  </si>
  <si>
    <t>05.10.2023 00:01:21</t>
  </si>
  <si>
    <t>05.10.2023 00:01:23</t>
  </si>
  <si>
    <t>05.10.2023 00:01:24</t>
  </si>
  <si>
    <t>05.10.2023 00:01:26</t>
  </si>
  <si>
    <t>05.10.2023 00:01:27</t>
  </si>
  <si>
    <t>05.10.2023 00:01:29</t>
  </si>
  <si>
    <t>05.10.2023 00:03:55</t>
  </si>
  <si>
    <t>05.10.2023 00:03:58</t>
  </si>
  <si>
    <t>05.10.2023 00:04:00</t>
  </si>
  <si>
    <t>05.10.2023 00:04:01</t>
  </si>
  <si>
    <t>05.10.2023 00:05:15</t>
  </si>
  <si>
    <t>05.10.2023 00:05:17</t>
  </si>
  <si>
    <t>05.10.2023 00:05:18</t>
  </si>
  <si>
    <t>05.10.2023 00:05:20</t>
  </si>
  <si>
    <t>05.10.2023 00:05:21</t>
  </si>
  <si>
    <t>05.10.2023 00:05:23</t>
  </si>
  <si>
    <t>05.10.2023 00:05:24</t>
  </si>
  <si>
    <t>05.10.2023 00:05:26</t>
  </si>
  <si>
    <t>05.10.2023 00:18:30</t>
  </si>
  <si>
    <t>05.10.2023 00:18:32</t>
  </si>
  <si>
    <t>05.10.2023 00:18:33</t>
  </si>
  <si>
    <t>05.10.2023 00:18:35</t>
  </si>
  <si>
    <t>05.10.2023 00:31:38</t>
  </si>
  <si>
    <t>05.10.2023 00:31:40</t>
  </si>
  <si>
    <t>05.10.2023 00:31:41</t>
  </si>
  <si>
    <t>05.10.2023 00:31:43</t>
  </si>
  <si>
    <t>05.10.2023 00:37:10</t>
  </si>
  <si>
    <t>05.10.2023 00:37:12</t>
  </si>
  <si>
    <t>05.10.2023 00:37:13</t>
  </si>
  <si>
    <t>05.10.2023 00:37:15</t>
  </si>
  <si>
    <t>05.10.2023 00:37:16</t>
  </si>
  <si>
    <t>05.10.2023 00:37:18</t>
  </si>
  <si>
    <t>05.10.2023 00:37:19</t>
  </si>
  <si>
    <t>05.10.2023 01:06:01</t>
  </si>
  <si>
    <t>05.10.2023 01:06:04</t>
  </si>
  <si>
    <t>05.10.2023 01:06:06</t>
  </si>
  <si>
    <t>05.10.2023 01:06:07</t>
  </si>
  <si>
    <t>05.10.2023 01:06:09</t>
  </si>
  <si>
    <t>05.10.2023 01:42:57</t>
  </si>
  <si>
    <t>05.10.2023 01:43:06</t>
  </si>
  <si>
    <t>05.10.2023 01:43:07</t>
  </si>
  <si>
    <t>05.10.2023 01:43:09</t>
  </si>
  <si>
    <t>05.10.2023 01:49:17</t>
  </si>
  <si>
    <t>05.10.2023 01:49:18</t>
  </si>
  <si>
    <t>05.10.2023 01:57:17</t>
  </si>
  <si>
    <t>05.10.2023 01:57:18</t>
  </si>
  <si>
    <t>05.10.2023 01:57:20</t>
  </si>
  <si>
    <t>05.10.2023 02:54:47</t>
  </si>
  <si>
    <t>05.10.2023 02:54:50</t>
  </si>
  <si>
    <t>05.10.2023 02:56:21</t>
  </si>
  <si>
    <t>05.10.2023 02:56:23</t>
  </si>
  <si>
    <t>05.10.2023 02:56:24</t>
  </si>
  <si>
    <t>05.10.2023 03:59:40</t>
  </si>
  <si>
    <t>05.10.2023 03:59:41</t>
  </si>
  <si>
    <t>05.10.2023 03:59:43</t>
  </si>
  <si>
    <t>05.10.2023 04:15:01</t>
  </si>
  <si>
    <t>05.10.2023 04:15:03</t>
  </si>
  <si>
    <t>05.10.2023 04:37:49</t>
  </si>
  <si>
    <t>05.10.2023 04:37:50</t>
  </si>
  <si>
    <t>05.10.2023 04:37:52</t>
  </si>
  <si>
    <t>05.10.2023 04:49:06</t>
  </si>
  <si>
    <t>05.10.2023 04:49:07</t>
  </si>
  <si>
    <t>05.10.2023 04:49:09</t>
  </si>
  <si>
    <t>05.10.2023 05:00:15</t>
  </si>
  <si>
    <t>05.10.2023 05:00:17</t>
  </si>
  <si>
    <t>05.10.2023 05:00:18</t>
  </si>
  <si>
    <t>05.10.2023 05:00:20</t>
  </si>
  <si>
    <t>05.10.2023 05:00:21</t>
  </si>
  <si>
    <t>05.10.2023 05:00:23</t>
  </si>
  <si>
    <t>05.10.2023 05:09:20</t>
  </si>
  <si>
    <t>05.10.2023 05:09:27</t>
  </si>
  <si>
    <t>05.10.2023 05:17:55</t>
  </si>
  <si>
    <t>05.10.2023 05:17:58</t>
  </si>
  <si>
    <t>05.10.2023 05:18:00</t>
  </si>
  <si>
    <t>05.10.2023 05:18:01</t>
  </si>
  <si>
    <t>05.10.2023 05:18:03</t>
  </si>
  <si>
    <t>05.10.2023 05:27:41</t>
  </si>
  <si>
    <t>05.10.2023 05:27:43</t>
  </si>
  <si>
    <t>05.10.2023 05:27:44</t>
  </si>
  <si>
    <t>05.10.2023 05:30:13</t>
  </si>
  <si>
    <t>05.10.2023 05:30:15</t>
  </si>
  <si>
    <t>05.10.2023 05:30:16</t>
  </si>
  <si>
    <t>05.10.2023 05:35:30</t>
  </si>
  <si>
    <t>05.10.2023 05:35:32</t>
  </si>
  <si>
    <t>05.10.2023 05:35:33</t>
  </si>
  <si>
    <t>05.10.2023 05:35:35</t>
  </si>
  <si>
    <t>05.10.2023 05:36:09</t>
  </si>
  <si>
    <t>05.10.2023 05:36:10</t>
  </si>
  <si>
    <t>05.10.2023 05:36:12</t>
  </si>
  <si>
    <t>05.10.2023 05:37:21</t>
  </si>
  <si>
    <t>05.10.2023 05:37:23</t>
  </si>
  <si>
    <t>05.10.2023 05:37:24</t>
  </si>
  <si>
    <t>05.10.2023 05:37:26</t>
  </si>
  <si>
    <t>05.10.2023 05:37:59</t>
  </si>
  <si>
    <t>05.10.2023 05:38:01</t>
  </si>
  <si>
    <t>05.10.2023 05:38:03</t>
  </si>
  <si>
    <t>05.10.2023 05:38:06</t>
  </si>
  <si>
    <t>05.10.2023 05:38:07</t>
  </si>
  <si>
    <t>05.10.2023 05:38:09</t>
  </si>
  <si>
    <t>05.10.2023 05:38:10</t>
  </si>
  <si>
    <t>05.10.2023 05:38:12</t>
  </si>
  <si>
    <t>05.10.2023 05:38:52</t>
  </si>
  <si>
    <t>05.10.2023 05:38:53</t>
  </si>
  <si>
    <t>05.10.2023 05:42:37</t>
  </si>
  <si>
    <t>05.10.2023 05:42:38</t>
  </si>
  <si>
    <t>05.10.2023 05:42:40</t>
  </si>
  <si>
    <t>05.10.2023 05:48:15</t>
  </si>
  <si>
    <t>05.10.2023 05:48:18</t>
  </si>
  <si>
    <t>05.10.2023 05:48:20</t>
  </si>
  <si>
    <t>05.10.2023 05:48:21</t>
  </si>
  <si>
    <t>05.10.2023 05:48:23</t>
  </si>
  <si>
    <t>05.10.2023 05:48:52</t>
  </si>
  <si>
    <t>05.10.2023 05:48:53</t>
  </si>
  <si>
    <t>05.10.2023 05:48:55</t>
  </si>
  <si>
    <t>05.10.2023 05:53:17</t>
  </si>
  <si>
    <t>05.10.2023 05:53:18</t>
  </si>
  <si>
    <t>05.10.2023 05:53:20</t>
  </si>
  <si>
    <t>05.10.2023 05:54:44</t>
  </si>
  <si>
    <t>05.10.2023 05:54:46</t>
  </si>
  <si>
    <t>05.10.2023 05:54:47</t>
  </si>
  <si>
    <t>05.10.2023 05:54:49</t>
  </si>
  <si>
    <t>05.10.2023 05:55:35</t>
  </si>
  <si>
    <t>05.10.2023 05:55:37</t>
  </si>
  <si>
    <t>05.10.2023 05:55:38</t>
  </si>
  <si>
    <t>05.10.2023 05:57:04</t>
  </si>
  <si>
    <t>05.10.2023 05:57:06</t>
  </si>
  <si>
    <t>05.10.2023 05:57:07</t>
  </si>
  <si>
    <t>05.10.2023 06:01:13</t>
  </si>
  <si>
    <t>05.10.2023 06:01:15</t>
  </si>
  <si>
    <t>05.10.2023 06:01:16</t>
  </si>
  <si>
    <t>05.10.2023 06:07:06</t>
  </si>
  <si>
    <t>05.10.2023 06:07:07</t>
  </si>
  <si>
    <t>05.10.2023 06:12:37</t>
  </si>
  <si>
    <t>05.10.2023 06:12:38</t>
  </si>
  <si>
    <t>05.10.2023 06:12:40</t>
  </si>
  <si>
    <t>05.10.2023 06:13:32</t>
  </si>
  <si>
    <t>05.10.2023 06:13:33</t>
  </si>
  <si>
    <t>05.10.2023 06:13:35</t>
  </si>
  <si>
    <t>05.10.2023 06:13:36</t>
  </si>
  <si>
    <t>05.10.2023 06:15:51</t>
  </si>
  <si>
    <t>05.10.2023 06:15:54</t>
  </si>
  <si>
    <t>05.10.2023 06:15:58</t>
  </si>
  <si>
    <t>05.10.2023 06:16:00</t>
  </si>
  <si>
    <t>05.10.2023 06:16:01</t>
  </si>
  <si>
    <t>05.10.2023 06:17:44</t>
  </si>
  <si>
    <t>05.10.2023 06:17:46</t>
  </si>
  <si>
    <t>05.10.2023 06:19:37</t>
  </si>
  <si>
    <t>05.10.2023 06:19:38</t>
  </si>
  <si>
    <t>05.10.2023 06:19:40</t>
  </si>
  <si>
    <t>05.10.2023 06:19:41</t>
  </si>
  <si>
    <t>05.10.2023 06:22:32</t>
  </si>
  <si>
    <t>05.10.2023 06:22:33</t>
  </si>
  <si>
    <t>05.10.2023 06:22:35</t>
  </si>
  <si>
    <t>05.10.2023 06:24:27</t>
  </si>
  <si>
    <t>05.10.2023 06:25:30</t>
  </si>
  <si>
    <t>05.10.2023 06:25:32</t>
  </si>
  <si>
    <t>05.10.2023 06:25:33</t>
  </si>
  <si>
    <t>05.10.2023 06:25:35</t>
  </si>
  <si>
    <t>05.10.2023 06:25:36</t>
  </si>
  <si>
    <t>05.10.2023 06:29:04</t>
  </si>
  <si>
    <t>05.10.2023 06:29:06</t>
  </si>
  <si>
    <t>05.10.2023 06:29:07</t>
  </si>
  <si>
    <t>05.10.2023 06:29:09</t>
  </si>
  <si>
    <t>05.10.2023 06:31:49</t>
  </si>
  <si>
    <t>05.10.2023 06:31:50</t>
  </si>
  <si>
    <t>05.10.2023 06:31:52</t>
  </si>
  <si>
    <t>05.10.2023 06:31:53</t>
  </si>
  <si>
    <t>05.10.2023 06:32:00</t>
  </si>
  <si>
    <t>05.10.2023 06:32:01</t>
  </si>
  <si>
    <t>05.10.2023 06:34:27</t>
  </si>
  <si>
    <t>05.10.2023 06:34:29</t>
  </si>
  <si>
    <t>05.10.2023 06:34:30</t>
  </si>
  <si>
    <t>05.10.2023 06:35:20</t>
  </si>
  <si>
    <t>05.10.2023 06:35:21</t>
  </si>
  <si>
    <t>05.10.2023 06:35:23</t>
  </si>
  <si>
    <t>05.10.2023 06:37:03</t>
  </si>
  <si>
    <t>05.10.2023 06:37:06</t>
  </si>
  <si>
    <t>05.10.2023 06:37:07</t>
  </si>
  <si>
    <t>05.10.2023 06:37:09</t>
  </si>
  <si>
    <t>05.10.2023 06:38:35</t>
  </si>
  <si>
    <t>05.10.2023 06:38:36</t>
  </si>
  <si>
    <t>05.10.2023 06:38:38</t>
  </si>
  <si>
    <t>05.10.2023 06:38:39</t>
  </si>
  <si>
    <t>05.10.2023 06:38:41</t>
  </si>
  <si>
    <t>05.10.2023 06:41:06</t>
  </si>
  <si>
    <t>05.10.2023 06:41:07</t>
  </si>
  <si>
    <t>05.10.2023 06:41:09</t>
  </si>
  <si>
    <t>05.10.2023 06:41:10</t>
  </si>
  <si>
    <t>05.10.2023 06:41:16</t>
  </si>
  <si>
    <t>05.10.2023 06:41:18</t>
  </si>
  <si>
    <t>05.10.2023 06:41:19</t>
  </si>
  <si>
    <t>05.10.2023 06:43:15</t>
  </si>
  <si>
    <t>05.10.2023 06:43:17</t>
  </si>
  <si>
    <t>05.10.2023 06:43:18</t>
  </si>
  <si>
    <t>05.10.2023 06:43:20</t>
  </si>
  <si>
    <t>05.10.2023 06:43:21</t>
  </si>
  <si>
    <t>05.10.2023 06:48:20</t>
  </si>
  <si>
    <t>05.10.2023 06:48:21</t>
  </si>
  <si>
    <t>05.10.2023 06:48:23</t>
  </si>
  <si>
    <t>05.10.2023 06:48:38</t>
  </si>
  <si>
    <t>05.10.2023 06:48:39</t>
  </si>
  <si>
    <t>05.10.2023 06:48:41</t>
  </si>
  <si>
    <t>05.10.2023 06:49:32</t>
  </si>
  <si>
    <t>05.10.2023 06:49:33</t>
  </si>
  <si>
    <t>05.10.2023 06:49:35</t>
  </si>
  <si>
    <t>05.10.2023 06:49:36</t>
  </si>
  <si>
    <t>05.10.2023 06:50:57</t>
  </si>
  <si>
    <t>05.10.2023 06:50:58</t>
  </si>
  <si>
    <t>05.10.2023 06:51:00</t>
  </si>
  <si>
    <t>05.10.2023 06:51:01</t>
  </si>
  <si>
    <t>05.10.2023 06:52:06</t>
  </si>
  <si>
    <t>05.10.2023 06:52:07</t>
  </si>
  <si>
    <t>05.10.2023 06:52:09</t>
  </si>
  <si>
    <t>05.10.2023 06:52:10</t>
  </si>
  <si>
    <t>05.10.2023 06:55:47</t>
  </si>
  <si>
    <t>05.10.2023 06:55:49</t>
  </si>
  <si>
    <t>05.10.2023 06:55:50</t>
  </si>
  <si>
    <t>05.10.2023 06:55:52</t>
  </si>
  <si>
    <t>05.10.2023 06:55:53</t>
  </si>
  <si>
    <t>05.10.2023 06:55:55</t>
  </si>
  <si>
    <t>05.10.2023 06:55:56</t>
  </si>
  <si>
    <t>05.10.2023 06:57:06</t>
  </si>
  <si>
    <t>05.10.2023 06:57:07</t>
  </si>
  <si>
    <t>05.10.2023 06:57:09</t>
  </si>
  <si>
    <t>05.10.2023 06:57:29</t>
  </si>
  <si>
    <t>05.10.2023 06:57:30</t>
  </si>
  <si>
    <t>05.10.2023 06:57:32</t>
  </si>
  <si>
    <t>05.10.2023 07:01:18</t>
  </si>
  <si>
    <t>05.10.2023 07:01:20</t>
  </si>
  <si>
    <t>05.10.2023 07:01:21</t>
  </si>
  <si>
    <t>05.10.2023 07:01:23</t>
  </si>
  <si>
    <t>05.10.2023 07:03:04</t>
  </si>
  <si>
    <t>05.10.2023 07:03:06</t>
  </si>
  <si>
    <t>05.10.2023 07:03:07</t>
  </si>
  <si>
    <t>05.10.2023 07:05:55</t>
  </si>
  <si>
    <t>05.10.2023 07:05:57</t>
  </si>
  <si>
    <t>05.10.2023 07:05:58</t>
  </si>
  <si>
    <t>05.10.2023 07:06:32</t>
  </si>
  <si>
    <t>05.10.2023 07:06:33</t>
  </si>
  <si>
    <t>05.10.2023 07:06:35</t>
  </si>
  <si>
    <t>05.10.2023 07:06:36</t>
  </si>
  <si>
    <t>05.10.2023 07:06:38</t>
  </si>
  <si>
    <t>05.10.2023 07:08:49</t>
  </si>
  <si>
    <t>05.10.2023 07:08:53</t>
  </si>
  <si>
    <t>05.10.2023 07:08:55</t>
  </si>
  <si>
    <t>05.10.2023 07:08:56</t>
  </si>
  <si>
    <t>05.10.2023 07:08:58</t>
  </si>
  <si>
    <t>05.10.2023 07:09:07</t>
  </si>
  <si>
    <t>05.10.2023 07:09:09</t>
  </si>
  <si>
    <t>05.10.2023 07:09:10</t>
  </si>
  <si>
    <t>05.10.2023 07:09:12</t>
  </si>
  <si>
    <t>05.10.2023 07:09:13</t>
  </si>
  <si>
    <t>05.10.2023 07:09:15</t>
  </si>
  <si>
    <t>05.10.2023 07:09:53</t>
  </si>
  <si>
    <t>05.10.2023 07:09:55</t>
  </si>
  <si>
    <t>05.10.2023 07:09:56</t>
  </si>
  <si>
    <t>05.10.2023 07:12:06</t>
  </si>
  <si>
    <t>05.10.2023 07:13:04</t>
  </si>
  <si>
    <t>05.10.2023 07:13:06</t>
  </si>
  <si>
    <t>05.10.2023 07:13:07</t>
  </si>
  <si>
    <t>05.10.2023 07:13:09</t>
  </si>
  <si>
    <t>05.10.2023 07:13:38</t>
  </si>
  <si>
    <t>05.10.2023 07:13:39</t>
  </si>
  <si>
    <t>05.10.2023 07:13:41</t>
  </si>
  <si>
    <t>05.10.2023 07:13:42</t>
  </si>
  <si>
    <t>05.10.2023 07:14:35</t>
  </si>
  <si>
    <t>05.10.2023 07:14:38</t>
  </si>
  <si>
    <t>05.10.2023 07:14:40</t>
  </si>
  <si>
    <t>05.10.2023 07:14:41</t>
  </si>
  <si>
    <t>05.10.2023 07:15:01</t>
  </si>
  <si>
    <t>05.10.2023 07:15:03</t>
  </si>
  <si>
    <t>05.10.2023 07:15:33</t>
  </si>
  <si>
    <t>05.10.2023 07:15:35</t>
  </si>
  <si>
    <t>05.10.2023 07:15:36</t>
  </si>
  <si>
    <t>05.10.2023 07:15:38</t>
  </si>
  <si>
    <t>05.10.2023 07:16:21</t>
  </si>
  <si>
    <t>05.10.2023 07:16:24</t>
  </si>
  <si>
    <t>05.10.2023 07:16:26</t>
  </si>
  <si>
    <t>05.10.2023 07:16:27</t>
  </si>
  <si>
    <t>05.10.2023 07:16:29</t>
  </si>
  <si>
    <t>05.10.2023 07:16:32</t>
  </si>
  <si>
    <t>05.10.2023 07:16:43</t>
  </si>
  <si>
    <t>05.10.2023 07:16:44</t>
  </si>
  <si>
    <t>05.10.2023 07:17:23</t>
  </si>
  <si>
    <t>05.10.2023 07:17:24</t>
  </si>
  <si>
    <t>05.10.2023 07:17:26</t>
  </si>
  <si>
    <t>05.10.2023 07:18:26</t>
  </si>
  <si>
    <t>05.10.2023 07:18:27</t>
  </si>
  <si>
    <t>05.10.2023 07:18:29</t>
  </si>
  <si>
    <t>05.10.2023 07:18:30</t>
  </si>
  <si>
    <t>05.10.2023 07:18:32</t>
  </si>
  <si>
    <t>05.10.2023 07:18:44</t>
  </si>
  <si>
    <t>05.10.2023 07:19:09</t>
  </si>
  <si>
    <t>05.10.2023 07:19:10</t>
  </si>
  <si>
    <t>05.10.2023 07:19:12</t>
  </si>
  <si>
    <t>05.10.2023 07:19:23</t>
  </si>
  <si>
    <t>05.10.2023 07:19:24</t>
  </si>
  <si>
    <t>05.10.2023 07:19:26</t>
  </si>
  <si>
    <t>05.10.2023 07:19:27</t>
  </si>
  <si>
    <t>05.10.2023 07:20:17</t>
  </si>
  <si>
    <t>05.10.2023 07:20:18</t>
  </si>
  <si>
    <t>05.10.2023 07:20:20</t>
  </si>
  <si>
    <t>05.10.2023 07:20:50</t>
  </si>
  <si>
    <t>05.10.2023 07:20:52</t>
  </si>
  <si>
    <t>05.10.2023 07:20:53</t>
  </si>
  <si>
    <t>05.10.2023 07:20:55</t>
  </si>
  <si>
    <t>05.10.2023 07:21:57</t>
  </si>
  <si>
    <t>05.10.2023 07:22:03</t>
  </si>
  <si>
    <t>05.10.2023 07:22:09</t>
  </si>
  <si>
    <t>05.10.2023 07:22:12</t>
  </si>
  <si>
    <t>05.10.2023 07:22:13</t>
  </si>
  <si>
    <t>05.10.2023 07:22:15</t>
  </si>
  <si>
    <t>05.10.2023 07:22:35</t>
  </si>
  <si>
    <t>05.10.2023 07:22:36</t>
  </si>
  <si>
    <t>05.10.2023 07:22:38</t>
  </si>
  <si>
    <t>05.10.2023 07:22:45</t>
  </si>
  <si>
    <t>05.10.2023 07:22:47</t>
  </si>
  <si>
    <t>05.10.2023 07:23:43</t>
  </si>
  <si>
    <t>05.10.2023 07:23:44</t>
  </si>
  <si>
    <t>05.10.2023 07:23:46</t>
  </si>
  <si>
    <t>05.10.2023 07:23:47</t>
  </si>
  <si>
    <t>05.10.2023 07:25:09</t>
  </si>
  <si>
    <t>05.10.2023 07:25:10</t>
  </si>
  <si>
    <t>05.10.2023 07:25:21</t>
  </si>
  <si>
    <t>05.10.2023 07:25:23</t>
  </si>
  <si>
    <t>05.10.2023 07:26:03</t>
  </si>
  <si>
    <t>05.10.2023 07:26:04</t>
  </si>
  <si>
    <t>05.10.2023 07:26:06</t>
  </si>
  <si>
    <t>05.10.2023 07:26:07</t>
  </si>
  <si>
    <t>05.10.2023 07:26:09</t>
  </si>
  <si>
    <t>05.10.2023 07:26:56</t>
  </si>
  <si>
    <t>05.10.2023 07:26:58</t>
  </si>
  <si>
    <t>05.10.2023 07:26:59</t>
  </si>
  <si>
    <t>05.10.2023 07:28:37</t>
  </si>
  <si>
    <t>05.10.2023 07:28:38</t>
  </si>
  <si>
    <t>05.10.2023 07:28:40</t>
  </si>
  <si>
    <t>05.10.2023 07:28:41</t>
  </si>
  <si>
    <t>05.10.2023 07:28:43</t>
  </si>
  <si>
    <t>05.10.2023 07:28:44</t>
  </si>
  <si>
    <t>05.10.2023 07:28:49</t>
  </si>
  <si>
    <t>05.10.2023 07:28:50</t>
  </si>
  <si>
    <t>05.10.2023 07:28:52</t>
  </si>
  <si>
    <t>05.10.2023 07:28:53</t>
  </si>
  <si>
    <t>05.10.2023 07:29:09</t>
  </si>
  <si>
    <t>05.10.2023 07:29:10</t>
  </si>
  <si>
    <t>05.10.2023 07:29:12</t>
  </si>
  <si>
    <t>05.10.2023 07:30:57</t>
  </si>
  <si>
    <t>05.10.2023 07:30:58</t>
  </si>
  <si>
    <t>05.10.2023 07:31:00</t>
  </si>
  <si>
    <t>05.10.2023 07:31:01</t>
  </si>
  <si>
    <t>05.10.2023 07:31:04</t>
  </si>
  <si>
    <t>05.10.2023 07:31:06</t>
  </si>
  <si>
    <t>05.10.2023 07:31:10</t>
  </si>
  <si>
    <t>05.10.2023 07:31:12</t>
  </si>
  <si>
    <t>05.10.2023 07:31:13</t>
  </si>
  <si>
    <t>05.10.2023 07:31:27</t>
  </si>
  <si>
    <t>05.10.2023 07:32:43</t>
  </si>
  <si>
    <t>05.10.2023 07:32:44</t>
  </si>
  <si>
    <t>05.10.2023 07:32:46</t>
  </si>
  <si>
    <t>05.10.2023 07:32:47</t>
  </si>
  <si>
    <t>05.10.2023 07:32:49</t>
  </si>
  <si>
    <t>05.10.2023 07:32:50</t>
  </si>
  <si>
    <t>05.10.2023 07:32:52</t>
  </si>
  <si>
    <t>05.10.2023 07:33:40</t>
  </si>
  <si>
    <t>05.10.2023 07:35:03</t>
  </si>
  <si>
    <t>05.10.2023 07:35:04</t>
  </si>
  <si>
    <t>05.10.2023 07:35:06</t>
  </si>
  <si>
    <t>05.10.2023 07:35:07</t>
  </si>
  <si>
    <t>05.10.2023 07:36:38</t>
  </si>
  <si>
    <t>05.10.2023 07:36:40</t>
  </si>
  <si>
    <t>05.10.2023 07:36:41</t>
  </si>
  <si>
    <t>05.10.2023 07:36:43</t>
  </si>
  <si>
    <t>05.10.2023 07:39:29</t>
  </si>
  <si>
    <t>05.10.2023 07:39:32</t>
  </si>
  <si>
    <t>05.10.2023 07:39:33</t>
  </si>
  <si>
    <t>05.10.2023 07:39:35</t>
  </si>
  <si>
    <t>05.10.2023 07:39:38</t>
  </si>
  <si>
    <t>05.10.2023 07:39:59</t>
  </si>
  <si>
    <t>05.10.2023 07:40:03</t>
  </si>
  <si>
    <t>05.10.2023 07:40:04</t>
  </si>
  <si>
    <t>05.10.2023 07:40:06</t>
  </si>
  <si>
    <t>05.10.2023 07:40:07</t>
  </si>
  <si>
    <t>05.10.2023 07:40:18</t>
  </si>
  <si>
    <t>05.10.2023 07:40:19</t>
  </si>
  <si>
    <t>05.10.2023 07:40:21</t>
  </si>
  <si>
    <t>05.10.2023 07:40:24</t>
  </si>
  <si>
    <t>05.10.2023 07:40:25</t>
  </si>
  <si>
    <t>05.10.2023 07:40:27</t>
  </si>
  <si>
    <t>05.10.2023 07:40:28</t>
  </si>
  <si>
    <t>05.10.2023 07:40:39</t>
  </si>
  <si>
    <t>05.10.2023 07:40:42</t>
  </si>
  <si>
    <t>05.10.2023 07:40:50</t>
  </si>
  <si>
    <t>05.10.2023 07:40:53</t>
  </si>
  <si>
    <t>05.10.2023 07:40:56</t>
  </si>
  <si>
    <t>05.10.2023 07:40:57</t>
  </si>
  <si>
    <t>05.10.2023 07:41:18</t>
  </si>
  <si>
    <t>05.10.2023 07:41:20</t>
  </si>
  <si>
    <t>05.10.2023 07:41:21</t>
  </si>
  <si>
    <t>05.10.2023 07:41:23</t>
  </si>
  <si>
    <t>05.10.2023 07:41:24</t>
  </si>
  <si>
    <t>05.10.2023 07:41:26</t>
  </si>
  <si>
    <t>05.10.2023 07:41:27</t>
  </si>
  <si>
    <t>05.10.2023 07:43:03</t>
  </si>
  <si>
    <t>05.10.2023 07:43:04</t>
  </si>
  <si>
    <t>05.10.2023 07:43:06</t>
  </si>
  <si>
    <t>05.10.2023 07:43:07</t>
  </si>
  <si>
    <t>05.10.2023 07:43:09</t>
  </si>
  <si>
    <t>05.10.2023 07:43:10</t>
  </si>
  <si>
    <t>05.10.2023 07:43:12</t>
  </si>
  <si>
    <t>05.10.2023 07:43:13</t>
  </si>
  <si>
    <t>05.10.2023 07:43:15</t>
  </si>
  <si>
    <t>05.10.2023 07:43:16</t>
  </si>
  <si>
    <t>05.10.2023 07:43:18</t>
  </si>
  <si>
    <t>05.10.2023 07:43:19</t>
  </si>
  <si>
    <t>05.10.2023 07:43:21</t>
  </si>
  <si>
    <t>05.10.2023 07:43:22</t>
  </si>
  <si>
    <t>05.10.2023 07:44:24</t>
  </si>
  <si>
    <t>05.10.2023 07:44:26</t>
  </si>
  <si>
    <t>05.10.2023 07:45:57</t>
  </si>
  <si>
    <t>05.10.2023 07:45:58</t>
  </si>
  <si>
    <t>05.10.2023 07:46:46</t>
  </si>
  <si>
    <t>05.10.2023 07:46:47</t>
  </si>
  <si>
    <t>05.10.2023 07:46:49</t>
  </si>
  <si>
    <t>05.10.2023 07:46:50</t>
  </si>
  <si>
    <t>05.10.2023 07:46:52</t>
  </si>
  <si>
    <t>05.10.2023 07:47:24</t>
  </si>
  <si>
    <t>05.10.2023 07:47:27</t>
  </si>
  <si>
    <t>05.10.2023 07:47:29</t>
  </si>
  <si>
    <t>05.10.2023 07:47:30</t>
  </si>
  <si>
    <t>05.10.2023 07:47:39</t>
  </si>
  <si>
    <t>05.10.2023 07:47:41</t>
  </si>
  <si>
    <t>05.10.2023 07:47:42</t>
  </si>
  <si>
    <t>05.10.2023 07:47:56</t>
  </si>
  <si>
    <t>05.10.2023 07:47:58</t>
  </si>
  <si>
    <t>05.10.2023 07:47:59</t>
  </si>
  <si>
    <t>05.10.2023 07:49:17</t>
  </si>
  <si>
    <t>05.10.2023 07:49:18</t>
  </si>
  <si>
    <t>05.10.2023 07:51:06</t>
  </si>
  <si>
    <t>05.10.2023 07:51:26</t>
  </si>
  <si>
    <t>05.10.2023 07:51:27</t>
  </si>
  <si>
    <t>05.10.2023 07:51:29</t>
  </si>
  <si>
    <t>05.10.2023 07:51:30</t>
  </si>
  <si>
    <t>05.10.2023 07:51:32</t>
  </si>
  <si>
    <t>05.10.2023 07:51:49</t>
  </si>
  <si>
    <t>05.10.2023 07:51:50</t>
  </si>
  <si>
    <t>05.10.2023 07:51:52</t>
  </si>
  <si>
    <t>05.10.2023 07:51:53</t>
  </si>
  <si>
    <t>05.10.2023 07:51:55</t>
  </si>
  <si>
    <t>05.10.2023 07:51:56</t>
  </si>
  <si>
    <t>05.10.2023 07:52:10</t>
  </si>
  <si>
    <t>05.10.2023 07:52:11</t>
  </si>
  <si>
    <t>05.10.2023 07:52:13</t>
  </si>
  <si>
    <t>05.10.2023 07:52:16</t>
  </si>
  <si>
    <t>05.10.2023 07:52:18</t>
  </si>
  <si>
    <t>05.10.2023 07:52:19</t>
  </si>
  <si>
    <t>05.10.2023 07:52:21</t>
  </si>
  <si>
    <t>05.10.2023 07:52:22</t>
  </si>
  <si>
    <t>05.10.2023 07:53:18</t>
  </si>
  <si>
    <t>05.10.2023 07:53:41</t>
  </si>
  <si>
    <t>05.10.2023 07:53:43</t>
  </si>
  <si>
    <t>05.10.2023 07:53:44</t>
  </si>
  <si>
    <t>05.10.2023 07:53:46</t>
  </si>
  <si>
    <t>05.10.2023 07:53:52</t>
  </si>
  <si>
    <t>05.10.2023 07:53:53</t>
  </si>
  <si>
    <t>05.10.2023 07:53:55</t>
  </si>
  <si>
    <t>05.10.2023 07:56:57</t>
  </si>
  <si>
    <t>05.10.2023 07:56:58</t>
  </si>
  <si>
    <t>05.10.2023 07:57:00</t>
  </si>
  <si>
    <t>05.10.2023 07:57:01</t>
  </si>
  <si>
    <t>05.10.2023 07:57:03</t>
  </si>
  <si>
    <t>05.10.2023 07:57:04</t>
  </si>
  <si>
    <t>05.10.2023 07:57:06</t>
  </si>
  <si>
    <t>05.10.2023 07:57:10</t>
  </si>
  <si>
    <t>05.10.2023 07:57:26</t>
  </si>
  <si>
    <t>05.10.2023 07:57:27</t>
  </si>
  <si>
    <t>05.10.2023 07:57:41</t>
  </si>
  <si>
    <t>05.10.2023 07:57:42</t>
  </si>
  <si>
    <t>05.10.2023 07:57:44</t>
  </si>
  <si>
    <t>05.10.2023 07:58:12</t>
  </si>
  <si>
    <t>05.10.2023 07:58:13</t>
  </si>
  <si>
    <t>05.10.2023 07:58:15</t>
  </si>
  <si>
    <t>05.10.2023 07:58:16</t>
  </si>
  <si>
    <t>05.10.2023 07:58:41</t>
  </si>
  <si>
    <t>05.10.2023 07:58:43</t>
  </si>
  <si>
    <t>05.10.2023 07:59:29</t>
  </si>
  <si>
    <t>05.10.2023 07:59:30</t>
  </si>
  <si>
    <t>05.10.2023 07:59:33</t>
  </si>
  <si>
    <t>05.10.2023 07:59:35</t>
  </si>
  <si>
    <t>05.10.2023 07:59:36</t>
  </si>
  <si>
    <t>05.10.2023 07:59:38</t>
  </si>
  <si>
    <t>05.10.2023 07:59:42</t>
  </si>
  <si>
    <t>05.10.2023 07:59:44</t>
  </si>
  <si>
    <t>05.10.2023 07:59:45</t>
  </si>
  <si>
    <t>05.10.2023 07:59:59</t>
  </si>
  <si>
    <t>05.10.2023 08:00:01</t>
  </si>
  <si>
    <t>05.10.2023 08:00:02</t>
  </si>
  <si>
    <t>05.10.2023 08:00:04</t>
  </si>
  <si>
    <t>05.10.2023 08:04:12</t>
  </si>
  <si>
    <t>05.10.2023 08:04:13</t>
  </si>
  <si>
    <t>05.10.2023 08:04:15</t>
  </si>
  <si>
    <t>05.10.2023 08:07:17</t>
  </si>
  <si>
    <t>05.10.2023 08:07:18</t>
  </si>
  <si>
    <t>05.10.2023 08:07:20</t>
  </si>
  <si>
    <t>05.10.2023 08:07:21</t>
  </si>
  <si>
    <t>05.10.2023 08:07:23</t>
  </si>
  <si>
    <t>05.10.2023 08:07:24</t>
  </si>
  <si>
    <t>05.10.2023 08:07:26</t>
  </si>
  <si>
    <t>05.10.2023 08:09:03</t>
  </si>
  <si>
    <t>05.10.2023 08:09:04</t>
  </si>
  <si>
    <t>05.10.2023 08:09:06</t>
  </si>
  <si>
    <t>05.10.2023 08:09:27</t>
  </si>
  <si>
    <t>05.10.2023 08:09:30</t>
  </si>
  <si>
    <t>05.10.2023 08:11:04</t>
  </si>
  <si>
    <t>05.10.2023 08:11:07</t>
  </si>
  <si>
    <t>05.10.2023 08:11:09</t>
  </si>
  <si>
    <t>05.10.2023 08:11:10</t>
  </si>
  <si>
    <t>05.10.2023 08:11:53</t>
  </si>
  <si>
    <t>05.10.2023 08:11:55</t>
  </si>
  <si>
    <t>05.10.2023 08:11:56</t>
  </si>
  <si>
    <t>05.10.2023 08:11:58</t>
  </si>
  <si>
    <t>05.10.2023 08:13:24</t>
  </si>
  <si>
    <t>05.10.2023 08:13:26</t>
  </si>
  <si>
    <t>05.10.2023 08:13:27</t>
  </si>
  <si>
    <t>05.10.2023 08:13:38</t>
  </si>
  <si>
    <t>05.10.2023 08:13:39</t>
  </si>
  <si>
    <t>05.10.2023 08:13:41</t>
  </si>
  <si>
    <t>05.10.2023 08:13:42</t>
  </si>
  <si>
    <t>05.10.2023 08:13:44</t>
  </si>
  <si>
    <t>05.10.2023 08:13:51</t>
  </si>
  <si>
    <t>05.10.2023 08:13:53</t>
  </si>
  <si>
    <t>05.10.2023 08:13:54</t>
  </si>
  <si>
    <t>05.10.2023 08:14:32</t>
  </si>
  <si>
    <t>05.10.2023 08:14:55</t>
  </si>
  <si>
    <t>05.10.2023 08:14:58</t>
  </si>
  <si>
    <t>05.10.2023 08:15:00</t>
  </si>
  <si>
    <t>05.10.2023 08:15:01</t>
  </si>
  <si>
    <t>05.10.2023 08:15:03</t>
  </si>
  <si>
    <t>05.10.2023 08:15:44</t>
  </si>
  <si>
    <t>05.10.2023 08:15:46</t>
  </si>
  <si>
    <t>05.10.2023 08:15:47</t>
  </si>
  <si>
    <t>05.10.2023 08:15:49</t>
  </si>
  <si>
    <t>05.10.2023 08:15:50</t>
  </si>
  <si>
    <t>05.10.2023 08:15:52</t>
  </si>
  <si>
    <t>05.10.2023 08:15:55</t>
  </si>
  <si>
    <t>05.10.2023 08:16:10</t>
  </si>
  <si>
    <t>05.10.2023 08:16:12</t>
  </si>
  <si>
    <t>05.10.2023 08:16:13</t>
  </si>
  <si>
    <t>05.10.2023 08:16:15</t>
  </si>
  <si>
    <t>05.10.2023 08:16:16</t>
  </si>
  <si>
    <t>05.10.2023 08:16:18</t>
  </si>
  <si>
    <t>05.10.2023 08:16:35</t>
  </si>
  <si>
    <t>05.10.2023 08:16:36</t>
  </si>
  <si>
    <t>05.10.2023 08:16:38</t>
  </si>
  <si>
    <t>05.10.2023 08:17:44</t>
  </si>
  <si>
    <t>05.10.2023 08:17:52</t>
  </si>
  <si>
    <t>05.10.2023 08:21:12</t>
  </si>
  <si>
    <t>05.10.2023 08:21:13</t>
  </si>
  <si>
    <t>05.10.2023 08:21:15</t>
  </si>
  <si>
    <t>05.10.2023 08:21:16</t>
  </si>
  <si>
    <t>05.10.2023 08:21:18</t>
  </si>
  <si>
    <t>05.10.2023 08:21:19</t>
  </si>
  <si>
    <t>05.10.2023 08:22:07</t>
  </si>
  <si>
    <t>05.10.2023 08:22:09</t>
  </si>
  <si>
    <t>05.10.2023 08:22:16</t>
  </si>
  <si>
    <t>05.10.2023 08:22:18</t>
  </si>
  <si>
    <t>05.10.2023 08:22:19</t>
  </si>
  <si>
    <t>05.10.2023 08:23:12</t>
  </si>
  <si>
    <t>05.10.2023 08:23:47</t>
  </si>
  <si>
    <t>05.10.2023 08:23:49</t>
  </si>
  <si>
    <t>05.10.2023 08:23:50</t>
  </si>
  <si>
    <t>05.10.2023 08:23:52</t>
  </si>
  <si>
    <t>05.10.2023 08:23:56</t>
  </si>
  <si>
    <t>05.10.2023 08:23:59</t>
  </si>
  <si>
    <t>05.10.2023 08:24:01</t>
  </si>
  <si>
    <t>05.10.2023 08:24:02</t>
  </si>
  <si>
    <t>05.10.2023 08:24:15</t>
  </si>
  <si>
    <t>05.10.2023 08:24:16</t>
  </si>
  <si>
    <t>05.10.2023 08:24:18</t>
  </si>
  <si>
    <t>05.10.2023 08:24:19</t>
  </si>
  <si>
    <t>05.10.2023 08:24:21</t>
  </si>
  <si>
    <t>05.10.2023 08:24:22</t>
  </si>
  <si>
    <t>05.10.2023 08:24:24</t>
  </si>
  <si>
    <t>05.10.2023 08:24:27</t>
  </si>
  <si>
    <t>05.10.2023 08:24:28</t>
  </si>
  <si>
    <t>05.10.2023 08:24:30</t>
  </si>
  <si>
    <t>05.10.2023 08:24:31</t>
  </si>
  <si>
    <t>05.10.2023 08:24:33</t>
  </si>
  <si>
    <t>05.10.2023 08:24:34</t>
  </si>
  <si>
    <t>05.10.2023 08:25:13</t>
  </si>
  <si>
    <t>05.10.2023 08:25:15</t>
  </si>
  <si>
    <t>05.10.2023 08:25:16</t>
  </si>
  <si>
    <t>05.10.2023 08:25:18</t>
  </si>
  <si>
    <t>05.10.2023 08:25:19</t>
  </si>
  <si>
    <t>05.10.2023 08:26:38</t>
  </si>
  <si>
    <t>05.10.2023 08:26:40</t>
  </si>
  <si>
    <t>05.10.2023 08:26:41</t>
  </si>
  <si>
    <t>05.10.2023 08:26:47</t>
  </si>
  <si>
    <t>05.10.2023 08:26:49</t>
  </si>
  <si>
    <t>05.10.2023 08:26:50</t>
  </si>
  <si>
    <t>05.10.2023 08:27:04</t>
  </si>
  <si>
    <t>05.10.2023 08:27:06</t>
  </si>
  <si>
    <t>05.10.2023 08:27:07</t>
  </si>
  <si>
    <t>05.10.2023 08:27:29</t>
  </si>
  <si>
    <t>05.10.2023 08:27:30</t>
  </si>
  <si>
    <t>05.10.2023 08:27:33</t>
  </si>
  <si>
    <t>05.10.2023 08:28:55</t>
  </si>
  <si>
    <t>05.10.2023 08:28:58</t>
  </si>
  <si>
    <t>05.10.2023 08:29:00</t>
  </si>
  <si>
    <t>05.10.2023 08:29:01</t>
  </si>
  <si>
    <t>05.10.2023 08:29:03</t>
  </si>
  <si>
    <t>05.10.2023 08:29:04</t>
  </si>
  <si>
    <t>05.10.2023 08:29:06</t>
  </si>
  <si>
    <t>05.10.2023 08:29:41</t>
  </si>
  <si>
    <t>05.10.2023 08:29:43</t>
  </si>
  <si>
    <t>05.10.2023 08:29:44</t>
  </si>
  <si>
    <t>05.10.2023 08:29:46</t>
  </si>
  <si>
    <t>05.10.2023 08:30:52</t>
  </si>
  <si>
    <t>05.10.2023 08:30:57</t>
  </si>
  <si>
    <t>05.10.2023 08:30:58</t>
  </si>
  <si>
    <t>05.10.2023 08:31:00</t>
  </si>
  <si>
    <t>05.10.2023 08:31:01</t>
  </si>
  <si>
    <t>05.10.2023 08:31:03</t>
  </si>
  <si>
    <t>05.10.2023 08:31:56</t>
  </si>
  <si>
    <t>05.10.2023 08:31:58</t>
  </si>
  <si>
    <t>05.10.2023 08:31:59</t>
  </si>
  <si>
    <t>05.10.2023 08:32:41</t>
  </si>
  <si>
    <t>05.10.2023 08:32:43</t>
  </si>
  <si>
    <t>05.10.2023 08:32:44</t>
  </si>
  <si>
    <t>05.10.2023 08:34:34</t>
  </si>
  <si>
    <t>05.10.2023 08:34:35</t>
  </si>
  <si>
    <t>05.10.2023 08:34:37</t>
  </si>
  <si>
    <t>05.10.2023 08:34:38</t>
  </si>
  <si>
    <t>05.10.2023 08:34:40</t>
  </si>
  <si>
    <t>05.10.2023 08:34:58</t>
  </si>
  <si>
    <t>05.10.2023 08:34:59</t>
  </si>
  <si>
    <t>05.10.2023 08:35:01</t>
  </si>
  <si>
    <t>05.10.2023 08:35:02</t>
  </si>
  <si>
    <t>05.10.2023 08:35:04</t>
  </si>
  <si>
    <t>05.10.2023 08:35:38</t>
  </si>
  <si>
    <t>05.10.2023 08:35:39</t>
  </si>
  <si>
    <t>05.10.2023 08:35:41</t>
  </si>
  <si>
    <t>05.10.2023 08:35:42</t>
  </si>
  <si>
    <t>05.10.2023 08:35:50</t>
  </si>
  <si>
    <t>05.10.2023 08:35:51</t>
  </si>
  <si>
    <t>05.10.2023 08:35:53</t>
  </si>
  <si>
    <t>05.10.2023 08:35:54</t>
  </si>
  <si>
    <t>05.10.2023 08:36:12</t>
  </si>
  <si>
    <t>05.10.2023 08:36:13</t>
  </si>
  <si>
    <t>05.10.2023 08:36:15</t>
  </si>
  <si>
    <t>05.10.2023 08:36:53</t>
  </si>
  <si>
    <t>05.10.2023 08:36:55</t>
  </si>
  <si>
    <t>05.10.2023 08:36:56</t>
  </si>
  <si>
    <t>05.10.2023 08:36:58</t>
  </si>
  <si>
    <t>05.10.2023 08:37:15</t>
  </si>
  <si>
    <t>05.10.2023 08:37:16</t>
  </si>
  <si>
    <t>05.10.2023 08:37:18</t>
  </si>
  <si>
    <t>05.10.2023 08:40:23</t>
  </si>
  <si>
    <t>05.10.2023 08:40:24</t>
  </si>
  <si>
    <t>05.10.2023 08:40:26</t>
  </si>
  <si>
    <t>05.10.2023 08:40:27</t>
  </si>
  <si>
    <t>05.10.2023 08:40:29</t>
  </si>
  <si>
    <t>05.10.2023 08:40:30</t>
  </si>
  <si>
    <t>05.10.2023 08:40:55</t>
  </si>
  <si>
    <t>05.10.2023 08:40:56</t>
  </si>
  <si>
    <t>05.10.2023 08:40:58</t>
  </si>
  <si>
    <t>05.10.2023 08:40:59</t>
  </si>
  <si>
    <t>05.10.2023 08:41:04</t>
  </si>
  <si>
    <t>05.10.2023 08:41:38</t>
  </si>
  <si>
    <t>05.10.2023 08:41:39</t>
  </si>
  <si>
    <t>05.10.2023 08:41:41</t>
  </si>
  <si>
    <t>05.10.2023 08:41:42</t>
  </si>
  <si>
    <t>05.10.2023 08:41:44</t>
  </si>
  <si>
    <t>05.10.2023 08:41:45</t>
  </si>
  <si>
    <t>05.10.2023 08:42:38</t>
  </si>
  <si>
    <t>05.10.2023 08:42:40</t>
  </si>
  <si>
    <t>05.10.2023 08:42:41</t>
  </si>
  <si>
    <t>05.10.2023 08:43:23</t>
  </si>
  <si>
    <t>05.10.2023 08:43:24</t>
  </si>
  <si>
    <t>05.10.2023 08:43:26</t>
  </si>
  <si>
    <t>05.10.2023 08:43:27</t>
  </si>
  <si>
    <t>05.10.2023 08:43:35</t>
  </si>
  <si>
    <t>05.10.2023 08:43:36</t>
  </si>
  <si>
    <t>05.10.2023 08:43:38</t>
  </si>
  <si>
    <t>05.10.2023 08:43:47</t>
  </si>
  <si>
    <t>05.10.2023 08:43:49</t>
  </si>
  <si>
    <t>05.10.2023 08:44:41</t>
  </si>
  <si>
    <t>05.10.2023 08:44:43</t>
  </si>
  <si>
    <t>05.10.2023 08:44:44</t>
  </si>
  <si>
    <t>05.10.2023 08:44:47</t>
  </si>
  <si>
    <t>05.10.2023 08:44:49</t>
  </si>
  <si>
    <t>05.10.2023 08:46:01</t>
  </si>
  <si>
    <t>05.10.2023 08:46:03</t>
  </si>
  <si>
    <t>05.10.2023 08:46:04</t>
  </si>
  <si>
    <t>05.10.2023 08:46:19</t>
  </si>
  <si>
    <t>05.10.2023 08:46:21</t>
  </si>
  <si>
    <t>05.10.2023 08:46:22</t>
  </si>
  <si>
    <t>05.10.2023 08:46:24</t>
  </si>
  <si>
    <t>05.10.2023 08:47:52</t>
  </si>
  <si>
    <t>05.10.2023 08:47:54</t>
  </si>
  <si>
    <t>05.10.2023 08:47:55</t>
  </si>
  <si>
    <t>05.10.2023 08:48:01</t>
  </si>
  <si>
    <t>05.10.2023 08:48:03</t>
  </si>
  <si>
    <t>05.10.2023 08:48:04</t>
  </si>
  <si>
    <t>05.10.2023 08:48:47</t>
  </si>
  <si>
    <t>05.10.2023 08:48:49</t>
  </si>
  <si>
    <t>05.10.2023 08:48:50</t>
  </si>
  <si>
    <t>05.10.2023 08:48:52</t>
  </si>
  <si>
    <t>05.10.2023 08:49:54</t>
  </si>
  <si>
    <t>05.10.2023 08:49:55</t>
  </si>
  <si>
    <t>05.10.2023 08:49:57</t>
  </si>
  <si>
    <t>05.10.2023 08:49:58</t>
  </si>
  <si>
    <t>05.10.2023 08:50:00</t>
  </si>
  <si>
    <t>05.10.2023 08:50:44</t>
  </si>
  <si>
    <t>05.10.2023 08:50:46</t>
  </si>
  <si>
    <t>05.10.2023 08:50:47</t>
  </si>
  <si>
    <t>05.10.2023 08:50:55</t>
  </si>
  <si>
    <t>05.10.2023 08:50:56</t>
  </si>
  <si>
    <t>05.10.2023 08:50:58</t>
  </si>
  <si>
    <t>05.10.2023 08:50:59</t>
  </si>
  <si>
    <t>05.10.2023 08:51:02</t>
  </si>
  <si>
    <t>05.10.2023 08:51:04</t>
  </si>
  <si>
    <t>05.10.2023 08:51:05</t>
  </si>
  <si>
    <t>05.10.2023 08:51:07</t>
  </si>
  <si>
    <t>05.10.2023 08:51:10</t>
  </si>
  <si>
    <t>05.10.2023 08:51:52</t>
  </si>
  <si>
    <t>05.10.2023 08:51:53</t>
  </si>
  <si>
    <t>05.10.2023 08:51:55</t>
  </si>
  <si>
    <t>05.10.2023 08:52:23</t>
  </si>
  <si>
    <t>05.10.2023 08:52:26</t>
  </si>
  <si>
    <t>05.10.2023 08:52:27</t>
  </si>
  <si>
    <t>05.10.2023 08:52:29</t>
  </si>
  <si>
    <t>05.10.2023 08:54:01</t>
  </si>
  <si>
    <t>05.10.2023 08:54:03</t>
  </si>
  <si>
    <t>05.10.2023 08:54:04</t>
  </si>
  <si>
    <t>05.10.2023 08:55:00</t>
  </si>
  <si>
    <t>05.10.2023 08:55:04</t>
  </si>
  <si>
    <t>05.10.2023 08:55:06</t>
  </si>
  <si>
    <t>05.10.2023 08:55:07</t>
  </si>
  <si>
    <t>05.10.2023 08:55:12</t>
  </si>
  <si>
    <t>05.10.2023 08:55:13</t>
  </si>
  <si>
    <t>05.10.2023 08:55:15</t>
  </si>
  <si>
    <t>05.10.2023 08:55:25</t>
  </si>
  <si>
    <t>05.10.2023 08:55:27</t>
  </si>
  <si>
    <t>05.10.2023 08:55:28</t>
  </si>
  <si>
    <t>05.10.2023 08:55:48</t>
  </si>
  <si>
    <t>05.10.2023 08:55:50</t>
  </si>
  <si>
    <t>05.10.2023 08:55:51</t>
  </si>
  <si>
    <t>05.10.2023 08:55:53</t>
  </si>
  <si>
    <t>05.10.2023 08:55:54</t>
  </si>
  <si>
    <t>05.10.2023 08:55:56</t>
  </si>
  <si>
    <t>05.10.2023 08:57:03</t>
  </si>
  <si>
    <t>05.10.2023 08:57:04</t>
  </si>
  <si>
    <t>05.10.2023 08:57:06</t>
  </si>
  <si>
    <t>05.10.2023 08:57:36</t>
  </si>
  <si>
    <t>05.10.2023 08:57:38</t>
  </si>
  <si>
    <t>05.10.2023 08:57:39</t>
  </si>
  <si>
    <t>05.10.2023 08:59:18</t>
  </si>
  <si>
    <t>05.10.2023 08:59:20</t>
  </si>
  <si>
    <t>05.10.2023 08:59:21</t>
  </si>
  <si>
    <t>05.10.2023 08:59:23</t>
  </si>
  <si>
    <t>05.10.2023 08:59:26</t>
  </si>
  <si>
    <t>05.10.2023 09:00:23</t>
  </si>
  <si>
    <t>05.10.2023 09:01:44</t>
  </si>
  <si>
    <t>05.10.2023 09:02:18</t>
  </si>
  <si>
    <t>05.10.2023 09:02:23</t>
  </si>
  <si>
    <t>05.10.2023 09:02:24</t>
  </si>
  <si>
    <t>05.10.2023 09:02:26</t>
  </si>
  <si>
    <t>05.10.2023 09:03:03</t>
  </si>
  <si>
    <t>05.10.2023 09:03:04</t>
  </si>
  <si>
    <t>05.10.2023 09:03:06</t>
  </si>
  <si>
    <t>05.10.2023 09:04:46</t>
  </si>
  <si>
    <t>05.10.2023 09:04:47</t>
  </si>
  <si>
    <t>05.10.2023 09:04:49</t>
  </si>
  <si>
    <t>05.10.2023 09:04:53</t>
  </si>
  <si>
    <t>05.10.2023 09:04:55</t>
  </si>
  <si>
    <t>05.10.2023 09:04:56</t>
  </si>
  <si>
    <t>05.10.2023 09:04:58</t>
  </si>
  <si>
    <t>05.10.2023 09:04:59</t>
  </si>
  <si>
    <t>05.10.2023 09:05:58</t>
  </si>
  <si>
    <t>05.10.2023 09:05:59</t>
  </si>
  <si>
    <t>05.10.2023 09:06:01</t>
  </si>
  <si>
    <t>05.10.2023 09:06:02</t>
  </si>
  <si>
    <t>05.10.2023 09:06:21</t>
  </si>
  <si>
    <t>05.10.2023 09:06:22</t>
  </si>
  <si>
    <t>05.10.2023 09:08:00</t>
  </si>
  <si>
    <t>05.10.2023 09:08:01</t>
  </si>
  <si>
    <t>05.10.2023 09:08:03</t>
  </si>
  <si>
    <t>05.10.2023 09:09:13</t>
  </si>
  <si>
    <t>05.10.2023 09:09:15</t>
  </si>
  <si>
    <t>05.10.2023 09:09:16</t>
  </si>
  <si>
    <t>05.10.2023 09:10:27</t>
  </si>
  <si>
    <t>05.10.2023 09:10:29</t>
  </si>
  <si>
    <t>05.10.2023 09:10:30</t>
  </si>
  <si>
    <t>05.10.2023 09:10:32</t>
  </si>
  <si>
    <t>05.10.2023 09:11:41</t>
  </si>
  <si>
    <t>05.10.2023 09:11:43</t>
  </si>
  <si>
    <t>05.10.2023 09:11:55</t>
  </si>
  <si>
    <t>05.10.2023 09:11:56</t>
  </si>
  <si>
    <t>05.10.2023 09:11:58</t>
  </si>
  <si>
    <t>05.10.2023 09:12:13</t>
  </si>
  <si>
    <t>05.10.2023 09:12:16</t>
  </si>
  <si>
    <t>05.10.2023 09:12:18</t>
  </si>
  <si>
    <t>05.10.2023 09:12:19</t>
  </si>
  <si>
    <t>05.10.2023 09:13:20</t>
  </si>
  <si>
    <t>05.10.2023 09:13:21</t>
  </si>
  <si>
    <t>05.10.2023 09:13:23</t>
  </si>
  <si>
    <t>05.10.2023 09:13:24</t>
  </si>
  <si>
    <t>05.10.2023 09:13:53</t>
  </si>
  <si>
    <t>05.10.2023 09:13:55</t>
  </si>
  <si>
    <t>05.10.2023 09:13:56</t>
  </si>
  <si>
    <t>05.10.2023 09:15:04</t>
  </si>
  <si>
    <t>05.10.2023 09:15:55</t>
  </si>
  <si>
    <t>05.10.2023 09:15:57</t>
  </si>
  <si>
    <t>05.10.2023 09:15:58</t>
  </si>
  <si>
    <t>05.10.2023 09:16:00</t>
  </si>
  <si>
    <t>05.10.2023 09:16:01</t>
  </si>
  <si>
    <t>05.10.2023 09:17:15</t>
  </si>
  <si>
    <t>05.10.2023 09:17:16</t>
  </si>
  <si>
    <t>05.10.2023 09:17:18</t>
  </si>
  <si>
    <t>05.10.2023 09:17:32</t>
  </si>
  <si>
    <t>05.10.2023 09:17:33</t>
  </si>
  <si>
    <t>05.10.2023 09:17:35</t>
  </si>
  <si>
    <t>05.10.2023 09:17:53</t>
  </si>
  <si>
    <t>05.10.2023 09:17:58</t>
  </si>
  <si>
    <t>05.10.2023 09:17:59</t>
  </si>
  <si>
    <t>05.10.2023 09:18:01</t>
  </si>
  <si>
    <t>05.10.2023 09:20:38</t>
  </si>
  <si>
    <t>05.10.2023 09:20:40</t>
  </si>
  <si>
    <t>05.10.2023 09:20:41</t>
  </si>
  <si>
    <t>05.10.2023 09:21:38</t>
  </si>
  <si>
    <t>05.10.2023 09:21:40</t>
  </si>
  <si>
    <t>05.10.2023 09:21:41</t>
  </si>
  <si>
    <t>05.10.2023 09:21:43</t>
  </si>
  <si>
    <t>05.10.2023 09:21:44</t>
  </si>
  <si>
    <t>05.10.2023 09:21:46</t>
  </si>
  <si>
    <t>05.10.2023 09:21:47</t>
  </si>
  <si>
    <t>05.10.2023 09:21:49</t>
  </si>
  <si>
    <t>05.10.2023 09:22:04</t>
  </si>
  <si>
    <t>05.10.2023 09:22:06</t>
  </si>
  <si>
    <t>05.10.2023 09:22:07</t>
  </si>
  <si>
    <t>05.10.2023 09:22:58</t>
  </si>
  <si>
    <t>05.10.2023 09:23:00</t>
  </si>
  <si>
    <t>05.10.2023 09:23:01</t>
  </si>
  <si>
    <t>05.10.2023 09:23:58</t>
  </si>
  <si>
    <t>05.10.2023 09:24:00</t>
  </si>
  <si>
    <t>05.10.2023 09:24:01</t>
  </si>
  <si>
    <t>05.10.2023 09:24:03</t>
  </si>
  <si>
    <t>05.10.2023 09:24:13</t>
  </si>
  <si>
    <t>05.10.2023 09:24:15</t>
  </si>
  <si>
    <t>05.10.2023 09:24:16</t>
  </si>
  <si>
    <t>05.10.2023 09:25:29</t>
  </si>
  <si>
    <t>05.10.2023 09:25:30</t>
  </si>
  <si>
    <t>05.10.2023 09:25:32</t>
  </si>
  <si>
    <t>05.10.2023 09:25:53</t>
  </si>
  <si>
    <t>05.10.2023 09:25:55</t>
  </si>
  <si>
    <t>05.10.2023 09:25:56</t>
  </si>
  <si>
    <t>05.10.2023 09:27:20</t>
  </si>
  <si>
    <t>05.10.2023 09:27:21</t>
  </si>
  <si>
    <t>05.10.2023 09:27:23</t>
  </si>
  <si>
    <t>05.10.2023 09:27:24</t>
  </si>
  <si>
    <t>05.10.2023 09:28:35</t>
  </si>
  <si>
    <t>05.10.2023 09:28:36</t>
  </si>
  <si>
    <t>05.10.2023 09:28:38</t>
  </si>
  <si>
    <t>05.10.2023 09:30:10</t>
  </si>
  <si>
    <t>05.10.2023 09:30:12</t>
  </si>
  <si>
    <t>05.10.2023 09:30:13</t>
  </si>
  <si>
    <t>05.10.2023 09:30:19</t>
  </si>
  <si>
    <t>05.10.2023 09:30:21</t>
  </si>
  <si>
    <t>05.10.2023 09:30:22</t>
  </si>
  <si>
    <t>05.10.2023 09:30:30</t>
  </si>
  <si>
    <t>05.10.2023 09:30:33</t>
  </si>
  <si>
    <t>05.10.2023 09:30:35</t>
  </si>
  <si>
    <t>05.10.2023 09:30:36</t>
  </si>
  <si>
    <t>05.10.2023 09:30:39</t>
  </si>
  <si>
    <t>05.10.2023 09:30:41</t>
  </si>
  <si>
    <t>05.10.2023 09:30:42</t>
  </si>
  <si>
    <t>05.10.2023 09:31:35</t>
  </si>
  <si>
    <t>05.10.2023 09:31:38</t>
  </si>
  <si>
    <t>05.10.2023 09:31:40</t>
  </si>
  <si>
    <t>05.10.2023 09:31:41</t>
  </si>
  <si>
    <t>05.10.2023 09:32:04</t>
  </si>
  <si>
    <t>05.10.2023 09:32:06</t>
  </si>
  <si>
    <t>05.10.2023 09:32:07</t>
  </si>
  <si>
    <t>05.10.2023 09:33:17</t>
  </si>
  <si>
    <t>05.10.2023 09:33:20</t>
  </si>
  <si>
    <t>05.10.2023 09:33:21</t>
  </si>
  <si>
    <t>05.10.2023 09:33:23</t>
  </si>
  <si>
    <t>05.10.2023 09:34:40</t>
  </si>
  <si>
    <t>05.10.2023 09:34:41</t>
  </si>
  <si>
    <t>05.10.2023 09:34:43</t>
  </si>
  <si>
    <t>05.10.2023 09:35:20</t>
  </si>
  <si>
    <t>05.10.2023 09:35:21</t>
  </si>
  <si>
    <t>05.10.2023 09:35:24</t>
  </si>
  <si>
    <t>05.10.2023 09:36:46</t>
  </si>
  <si>
    <t>05.10.2023 09:36:47</t>
  </si>
  <si>
    <t>05.10.2023 09:36:49</t>
  </si>
  <si>
    <t>05.10.2023 09:36:50</t>
  </si>
  <si>
    <t>05.10.2023 09:36:52</t>
  </si>
  <si>
    <t>05.10.2023 09:36:56</t>
  </si>
  <si>
    <t>05.10.2023 09:36:58</t>
  </si>
  <si>
    <t>05.10.2023 09:36:59</t>
  </si>
  <si>
    <t>05.10.2023 09:37:32</t>
  </si>
  <si>
    <t>05.10.2023 09:37:33</t>
  </si>
  <si>
    <t>05.10.2023 09:37:35</t>
  </si>
  <si>
    <t>05.10.2023 09:37:36</t>
  </si>
  <si>
    <t>05.10.2023 09:37:39</t>
  </si>
  <si>
    <t>05.10.2023 09:37:41</t>
  </si>
  <si>
    <t>05.10.2023 09:37:42</t>
  </si>
  <si>
    <t>05.10.2023 09:37:44</t>
  </si>
  <si>
    <t>05.10.2023 09:38:32</t>
  </si>
  <si>
    <t>05.10.2023 09:38:33</t>
  </si>
  <si>
    <t>05.10.2023 09:38:35</t>
  </si>
  <si>
    <t>05.10.2023 09:38:36</t>
  </si>
  <si>
    <t>05.10.2023 09:40:32</t>
  </si>
  <si>
    <t>05.10.2023 09:40:33</t>
  </si>
  <si>
    <t>05.10.2023 09:41:09</t>
  </si>
  <si>
    <t>05.10.2023 09:41:10</t>
  </si>
  <si>
    <t>05.10.2023 09:41:12</t>
  </si>
  <si>
    <t>05.10.2023 09:41:16</t>
  </si>
  <si>
    <t>05.10.2023 09:41:18</t>
  </si>
  <si>
    <t>05.10.2023 09:41:19</t>
  </si>
  <si>
    <t>05.10.2023 09:41:21</t>
  </si>
  <si>
    <t>05.10.2023 09:41:22</t>
  </si>
  <si>
    <t>05.10.2023 09:41:24</t>
  </si>
  <si>
    <t>05.10.2023 09:41:25</t>
  </si>
  <si>
    <t>05.10.2023 09:41:27</t>
  </si>
  <si>
    <t>05.10.2023 09:41:28</t>
  </si>
  <si>
    <t>05.10.2023 09:41:30</t>
  </si>
  <si>
    <t>05.10.2023 09:41:31</t>
  </si>
  <si>
    <t>05.10.2023 09:41:48</t>
  </si>
  <si>
    <t>05.10.2023 09:41:50</t>
  </si>
  <si>
    <t>05.10.2023 09:41:51</t>
  </si>
  <si>
    <t>05.10.2023 09:42:06</t>
  </si>
  <si>
    <t>05.10.2023 09:42:07</t>
  </si>
  <si>
    <t>05.10.2023 09:42:09</t>
  </si>
  <si>
    <t>05.10.2023 09:42:10</t>
  </si>
  <si>
    <t>05.10.2023 09:42:12</t>
  </si>
  <si>
    <t>05.10.2023 09:42:13</t>
  </si>
  <si>
    <t>05.10.2023 09:43:09</t>
  </si>
  <si>
    <t>05.10.2023 09:43:13</t>
  </si>
  <si>
    <t>05.10.2023 09:43:15</t>
  </si>
  <si>
    <t>05.10.2023 09:43:16</t>
  </si>
  <si>
    <t>05.10.2023 09:43:18</t>
  </si>
  <si>
    <t>05.10.2023 09:43:42</t>
  </si>
  <si>
    <t>05.10.2023 09:43:44</t>
  </si>
  <si>
    <t>05.10.2023 09:43:45</t>
  </si>
  <si>
    <t>05.10.2023 09:43:47</t>
  </si>
  <si>
    <t>05.10.2023 09:44:12</t>
  </si>
  <si>
    <t>05.10.2023 09:44:13</t>
  </si>
  <si>
    <t>05.10.2023 09:44:15</t>
  </si>
  <si>
    <t>05.10.2023 09:46:18</t>
  </si>
  <si>
    <t>05.10.2023 09:46:20</t>
  </si>
  <si>
    <t>05.10.2023 09:46:21</t>
  </si>
  <si>
    <t>05.10.2023 09:46:23</t>
  </si>
  <si>
    <t>05.10.2023 09:46:24</t>
  </si>
  <si>
    <t>05.10.2023 09:46:26</t>
  </si>
  <si>
    <t>05.10.2023 09:46:50</t>
  </si>
  <si>
    <t>05.10.2023 09:46:52</t>
  </si>
  <si>
    <t>05.10.2023 09:47:03</t>
  </si>
  <si>
    <t>05.10.2023 09:48:13</t>
  </si>
  <si>
    <t>05.10.2023 09:48:15</t>
  </si>
  <si>
    <t>05.10.2023 09:48:16</t>
  </si>
  <si>
    <t>05.10.2023 09:48:20</t>
  </si>
  <si>
    <t>05.10.2023 09:49:37</t>
  </si>
  <si>
    <t>05.10.2023 09:49:38</t>
  </si>
  <si>
    <t>05.10.2023 09:49:40</t>
  </si>
  <si>
    <t>05.10.2023 09:51:29</t>
  </si>
  <si>
    <t>05.10.2023 09:51:30</t>
  </si>
  <si>
    <t>05.10.2023 09:51:32</t>
  </si>
  <si>
    <t>05.10.2023 09:52:07</t>
  </si>
  <si>
    <t>05.10.2023 09:52:09</t>
  </si>
  <si>
    <t>05.10.2023 09:52:10</t>
  </si>
  <si>
    <t>05.10.2023 09:52:12</t>
  </si>
  <si>
    <t>05.10.2023 09:52:13</t>
  </si>
  <si>
    <t>05.10.2023 09:53:13</t>
  </si>
  <si>
    <t>05.10.2023 09:53:15</t>
  </si>
  <si>
    <t>05.10.2023 09:53:16</t>
  </si>
  <si>
    <t>05.10.2023 09:54:17</t>
  </si>
  <si>
    <t>05.10.2023 09:54:18</t>
  </si>
  <si>
    <t>05.10.2023 09:54:20</t>
  </si>
  <si>
    <t>05.10.2023 09:54:21</t>
  </si>
  <si>
    <t>05.10.2023 09:55:30</t>
  </si>
  <si>
    <t>05.10.2023 09:55:32</t>
  </si>
  <si>
    <t>05.10.2023 09:55:33</t>
  </si>
  <si>
    <t>05.10.2023 09:56:01</t>
  </si>
  <si>
    <t>05.10.2023 09:56:03</t>
  </si>
  <si>
    <t>05.10.2023 09:56:04</t>
  </si>
  <si>
    <t>05.10.2023 09:56:06</t>
  </si>
  <si>
    <t>05.10.2023 09:58:44</t>
  </si>
  <si>
    <t>05.10.2023 09:58:47</t>
  </si>
  <si>
    <t>05.10.2023 09:58:49</t>
  </si>
  <si>
    <t>05.10.2023 09:58:50</t>
  </si>
  <si>
    <t>05.10.2023 09:58:52</t>
  </si>
  <si>
    <t>05.10.2023 09:59:20</t>
  </si>
  <si>
    <t>05.10.2023 09:59:21</t>
  </si>
  <si>
    <t>05.10.2023 09:59:23</t>
  </si>
  <si>
    <t>05.10.2023 09:59:36</t>
  </si>
  <si>
    <t>05.10.2023 09:59:38</t>
  </si>
  <si>
    <t>05.10.2023 09:59:39</t>
  </si>
  <si>
    <t>05.10.2023 10:01:09</t>
  </si>
  <si>
    <t>05.10.2023 10:01:12</t>
  </si>
  <si>
    <t>05.10.2023 10:01:13</t>
  </si>
  <si>
    <t>05.10.2023 10:01:15</t>
  </si>
  <si>
    <t>05.10.2023 10:01:16</t>
  </si>
  <si>
    <t>05.10.2023 10:02:34</t>
  </si>
  <si>
    <t>05.10.2023 10:02:38</t>
  </si>
  <si>
    <t>05.10.2023 10:03:32</t>
  </si>
  <si>
    <t>05.10.2023 10:03:33</t>
  </si>
  <si>
    <t>05.10.2023 10:03:35</t>
  </si>
  <si>
    <t>05.10.2023 10:03:37</t>
  </si>
  <si>
    <t>05.10.2023 10:05:15</t>
  </si>
  <si>
    <t>05.10.2023 10:05:18</t>
  </si>
  <si>
    <t>05.10.2023 10:05:20</t>
  </si>
  <si>
    <t>05.10.2023 10:06:46</t>
  </si>
  <si>
    <t>05.10.2023 10:06:47</t>
  </si>
  <si>
    <t>05.10.2023 10:06:49</t>
  </si>
  <si>
    <t>05.10.2023 10:06:50</t>
  </si>
  <si>
    <t>05.10.2023 10:07:44</t>
  </si>
  <si>
    <t>05.10.2023 10:07:46</t>
  </si>
  <si>
    <t>05.10.2023 10:07:47</t>
  </si>
  <si>
    <t>05.10.2023 10:07:49</t>
  </si>
  <si>
    <t>05.10.2023 10:08:23</t>
  </si>
  <si>
    <t>05.10.2023 10:08:24</t>
  </si>
  <si>
    <t>05.10.2023 10:08:26</t>
  </si>
  <si>
    <t>05.10.2023 10:08:27</t>
  </si>
  <si>
    <t>05.10.2023 10:08:29</t>
  </si>
  <si>
    <t>05.10.2023 10:08:44</t>
  </si>
  <si>
    <t>05.10.2023 10:08:45</t>
  </si>
  <si>
    <t>05.10.2023 10:08:47</t>
  </si>
  <si>
    <t>05.10.2023 10:08:48</t>
  </si>
  <si>
    <t>05.10.2023 10:11:38</t>
  </si>
  <si>
    <t>05.10.2023 10:11:40</t>
  </si>
  <si>
    <t>05.10.2023 10:11:41</t>
  </si>
  <si>
    <t>05.10.2023 10:11:43</t>
  </si>
  <si>
    <t>05.10.2023 10:11:44</t>
  </si>
  <si>
    <t>05.10.2023 10:12:47</t>
  </si>
  <si>
    <t>05.10.2023 10:12:49</t>
  </si>
  <si>
    <t>05.10.2023 10:12:50</t>
  </si>
  <si>
    <t>05.10.2023 10:12:52</t>
  </si>
  <si>
    <t>05.10.2023 10:13:04</t>
  </si>
  <si>
    <t>05.10.2023 10:13:06</t>
  </si>
  <si>
    <t>05.10.2023 10:13:07</t>
  </si>
  <si>
    <t>05.10.2023 10:13:09</t>
  </si>
  <si>
    <t>05.10.2023 10:13:12</t>
  </si>
  <si>
    <t>05.10.2023 10:13:13</t>
  </si>
  <si>
    <t>05.10.2023 10:13:15</t>
  </si>
  <si>
    <t>05.10.2023 10:13:16</t>
  </si>
  <si>
    <t>05.10.2023 10:13:18</t>
  </si>
  <si>
    <t>05.10.2023 10:13:34</t>
  </si>
  <si>
    <t>05.10.2023 10:13:36</t>
  </si>
  <si>
    <t>05.10.2023 10:13:37</t>
  </si>
  <si>
    <t>05.10.2023 10:14:44</t>
  </si>
  <si>
    <t>05.10.2023 10:14:46</t>
  </si>
  <si>
    <t>05.10.2023 10:14:47</t>
  </si>
  <si>
    <t>05.10.2023 10:14:49</t>
  </si>
  <si>
    <t>05.10.2023 10:15:27</t>
  </si>
  <si>
    <t>05.10.2023 10:15:29</t>
  </si>
  <si>
    <t>05.10.2023 10:15:30</t>
  </si>
  <si>
    <t>05.10.2023 10:15:32</t>
  </si>
  <si>
    <t>05.10.2023 10:16:12</t>
  </si>
  <si>
    <t>05.10.2023 10:16:13</t>
  </si>
  <si>
    <t>05.10.2023 10:16:15</t>
  </si>
  <si>
    <t>05.10.2023 10:16:16</t>
  </si>
  <si>
    <t>05.10.2023 10:16:19</t>
  </si>
  <si>
    <t>05.10.2023 10:17:10</t>
  </si>
  <si>
    <t>05.10.2023 10:17:12</t>
  </si>
  <si>
    <t>05.10.2023 10:17:27</t>
  </si>
  <si>
    <t>05.10.2023 10:17:29</t>
  </si>
  <si>
    <t>05.10.2023 10:17:30</t>
  </si>
  <si>
    <t>05.10.2023 10:17:32</t>
  </si>
  <si>
    <t>05.10.2023 10:17:33</t>
  </si>
  <si>
    <t>05.10.2023 10:19:52</t>
  </si>
  <si>
    <t>05.10.2023 10:19:54</t>
  </si>
  <si>
    <t>05.10.2023 10:20:30</t>
  </si>
  <si>
    <t>05.10.2023 10:20:32</t>
  </si>
  <si>
    <t>05.10.2023 10:20:33</t>
  </si>
  <si>
    <t>05.10.2023 10:20:35</t>
  </si>
  <si>
    <t>05.10.2023 10:20:41</t>
  </si>
  <si>
    <t>05.10.2023 10:20:42</t>
  </si>
  <si>
    <t>05.10.2023 10:20:44</t>
  </si>
  <si>
    <t>05.10.2023 10:20:46</t>
  </si>
  <si>
    <t>05.10.2023 10:20:58</t>
  </si>
  <si>
    <t>05.10.2023 10:20:59</t>
  </si>
  <si>
    <t>05.10.2023 10:21:01</t>
  </si>
  <si>
    <t>05.10.2023 10:21:02</t>
  </si>
  <si>
    <t>05.10.2023 10:21:05</t>
  </si>
  <si>
    <t>05.10.2023 10:21:07</t>
  </si>
  <si>
    <t>05.10.2023 10:21:08</t>
  </si>
  <si>
    <t>05.10.2023 10:21:31</t>
  </si>
  <si>
    <t>05.10.2023 10:21:33</t>
  </si>
  <si>
    <t>05.10.2023 10:21:34</t>
  </si>
  <si>
    <t>05.10.2023 10:22:21</t>
  </si>
  <si>
    <t>05.10.2023 10:22:23</t>
  </si>
  <si>
    <t>05.10.2023 10:22:24</t>
  </si>
  <si>
    <t>05.10.2023 10:22:26</t>
  </si>
  <si>
    <t>05.10.2023 10:22:27</t>
  </si>
  <si>
    <t>05.10.2023 10:22:29</t>
  </si>
  <si>
    <t>05.10.2023 10:22:30</t>
  </si>
  <si>
    <t>05.10.2023 10:22:50</t>
  </si>
  <si>
    <t>05.10.2023 10:22:52</t>
  </si>
  <si>
    <t>05.10.2023 10:22:53</t>
  </si>
  <si>
    <t>05.10.2023 10:23:07</t>
  </si>
  <si>
    <t>05.10.2023 10:23:10</t>
  </si>
  <si>
    <t>05.10.2023 10:23:12</t>
  </si>
  <si>
    <t>05.10.2023 10:23:32</t>
  </si>
  <si>
    <t>05.10.2023 10:23:35</t>
  </si>
  <si>
    <t>05.10.2023 10:23:36</t>
  </si>
  <si>
    <t>05.10.2023 10:25:24</t>
  </si>
  <si>
    <t>05.10.2023 10:25:26</t>
  </si>
  <si>
    <t>05.10.2023 10:25:27</t>
  </si>
  <si>
    <t>05.10.2023 10:25:29</t>
  </si>
  <si>
    <t>05.10.2023 10:25:30</t>
  </si>
  <si>
    <t>05.10.2023 10:25:47</t>
  </si>
  <si>
    <t>05.10.2023 10:25:49</t>
  </si>
  <si>
    <t>05.10.2023 10:25:50</t>
  </si>
  <si>
    <t>05.10.2023 10:25:52</t>
  </si>
  <si>
    <t>05.10.2023 10:25:53</t>
  </si>
  <si>
    <t>05.10.2023 10:26:20</t>
  </si>
  <si>
    <t>05.10.2023 10:26:21</t>
  </si>
  <si>
    <t>05.10.2023 10:26:23</t>
  </si>
  <si>
    <t>05.10.2023 10:26:24</t>
  </si>
  <si>
    <t>05.10.2023 10:27:06</t>
  </si>
  <si>
    <t>05.10.2023 10:27:07</t>
  </si>
  <si>
    <t>05.10.2023 10:27:09</t>
  </si>
  <si>
    <t>05.10.2023 10:27:10</t>
  </si>
  <si>
    <t>05.10.2023 10:27:12</t>
  </si>
  <si>
    <t>05.10.2023 10:27:13</t>
  </si>
  <si>
    <t>05.10.2023 10:27:15</t>
  </si>
  <si>
    <t>05.10.2023 10:27:16</t>
  </si>
  <si>
    <t>05.10.2023 10:29:49</t>
  </si>
  <si>
    <t>05.10.2023 10:29:52</t>
  </si>
  <si>
    <t>05.10.2023 10:29:53</t>
  </si>
  <si>
    <t>05.10.2023 10:29:55</t>
  </si>
  <si>
    <t>05.10.2023 10:29:56</t>
  </si>
  <si>
    <t>05.10.2023 10:32:10</t>
  </si>
  <si>
    <t>05.10.2023 10:32:13</t>
  </si>
  <si>
    <t>05.10.2023 10:32:15</t>
  </si>
  <si>
    <t>05.10.2023 10:32:39</t>
  </si>
  <si>
    <t>05.10.2023 10:32:42</t>
  </si>
  <si>
    <t>05.10.2023 10:32:44</t>
  </si>
  <si>
    <t>05.10.2023 10:32:45</t>
  </si>
  <si>
    <t>05.10.2023 10:33:32</t>
  </si>
  <si>
    <t>05.10.2023 10:33:33</t>
  </si>
  <si>
    <t>05.10.2023 10:33:35</t>
  </si>
  <si>
    <t>05.10.2023 10:33:46</t>
  </si>
  <si>
    <t>05.10.2023 10:33:47</t>
  </si>
  <si>
    <t>05.10.2023 10:33:49</t>
  </si>
  <si>
    <t>05.10.2023 10:33:50</t>
  </si>
  <si>
    <t>05.10.2023 10:33:52</t>
  </si>
  <si>
    <t>05.10.2023 10:35:03</t>
  </si>
  <si>
    <t>05.10.2023 10:35:04</t>
  </si>
  <si>
    <t>05.10.2023 10:35:06</t>
  </si>
  <si>
    <t>05.10.2023 10:35:07</t>
  </si>
  <si>
    <t>05.10.2023 10:35:16</t>
  </si>
  <si>
    <t>05.10.2023 10:35:18</t>
  </si>
  <si>
    <t>05.10.2023 10:35:19</t>
  </si>
  <si>
    <t>05.10.2023 10:35:21</t>
  </si>
  <si>
    <t>05.10.2023 10:35:22</t>
  </si>
  <si>
    <t>05.10.2023 10:35:24</t>
  </si>
  <si>
    <t>05.10.2023 10:35:25</t>
  </si>
  <si>
    <t>05.10.2023 10:35:58</t>
  </si>
  <si>
    <t>05.10.2023 10:35:59</t>
  </si>
  <si>
    <t>05.10.2023 10:36:01</t>
  </si>
  <si>
    <t>05.10.2023 10:36:02</t>
  </si>
  <si>
    <t>05.10.2023 10:36:04</t>
  </si>
  <si>
    <t>05.10.2023 10:36:05</t>
  </si>
  <si>
    <t>05.10.2023 10:36:08</t>
  </si>
  <si>
    <t>05.10.2023 10:36:37</t>
  </si>
  <si>
    <t>05.10.2023 10:36:39</t>
  </si>
  <si>
    <t>05.10.2023 10:37:29</t>
  </si>
  <si>
    <t>05.10.2023 10:37:32</t>
  </si>
  <si>
    <t>05.10.2023 10:37:34</t>
  </si>
  <si>
    <t>05.10.2023 10:37:35</t>
  </si>
  <si>
    <t>05.10.2023 10:37:37</t>
  </si>
  <si>
    <t>05.10.2023 10:37:38</t>
  </si>
  <si>
    <t>05.10.2023 10:38:12</t>
  </si>
  <si>
    <t>05.10.2023 10:38:13</t>
  </si>
  <si>
    <t>05.10.2023 10:38:15</t>
  </si>
  <si>
    <t>05.10.2023 10:38:56</t>
  </si>
  <si>
    <t>05.10.2023 10:38:58</t>
  </si>
  <si>
    <t>05.10.2023 10:40:37</t>
  </si>
  <si>
    <t>05.10.2023 10:40:38</t>
  </si>
  <si>
    <t>05.10.2023 10:40:40</t>
  </si>
  <si>
    <t>05.10.2023 10:40:41</t>
  </si>
  <si>
    <t>05.10.2023 10:40:52</t>
  </si>
  <si>
    <t>05.10.2023 10:40:53</t>
  </si>
  <si>
    <t>05.10.2023 10:40:55</t>
  </si>
  <si>
    <t>05.10.2023 10:42:44</t>
  </si>
  <si>
    <t>05.10.2023 10:43:09</t>
  </si>
  <si>
    <t>05.10.2023 10:43:10</t>
  </si>
  <si>
    <t>05.10.2023 10:43:12</t>
  </si>
  <si>
    <t>05.10.2023 10:43:13</t>
  </si>
  <si>
    <t>05.10.2023 10:43:32</t>
  </si>
  <si>
    <t>05.10.2023 10:43:33</t>
  </si>
  <si>
    <t>05.10.2023 10:44:37</t>
  </si>
  <si>
    <t>05.10.2023 10:44:44</t>
  </si>
  <si>
    <t>05.10.2023 10:44:46</t>
  </si>
  <si>
    <t>05.10.2023 10:44:47</t>
  </si>
  <si>
    <t>05.10.2023 10:44:49</t>
  </si>
  <si>
    <t>05.10.2023 10:45:29</t>
  </si>
  <si>
    <t>05.10.2023 10:45:30</t>
  </si>
  <si>
    <t>05.10.2023 10:45:32</t>
  </si>
  <si>
    <t>05.10.2023 10:46:24</t>
  </si>
  <si>
    <t>05.10.2023 10:46:26</t>
  </si>
  <si>
    <t>05.10.2023 10:46:27</t>
  </si>
  <si>
    <t>05.10.2023 10:46:29</t>
  </si>
  <si>
    <t>05.10.2023 10:47:27</t>
  </si>
  <si>
    <t>05.10.2023 10:47:29</t>
  </si>
  <si>
    <t>05.10.2023 10:47:30</t>
  </si>
  <si>
    <t>05.10.2023 10:48:44</t>
  </si>
  <si>
    <t>05.10.2023 10:48:47</t>
  </si>
  <si>
    <t>05.10.2023 10:48:49</t>
  </si>
  <si>
    <t>05.10.2023 10:48:50</t>
  </si>
  <si>
    <t>05.10.2023 10:49:49</t>
  </si>
  <si>
    <t>05.10.2023 10:49:51</t>
  </si>
  <si>
    <t>05.10.2023 10:49:52</t>
  </si>
  <si>
    <t>05.10.2023 10:50:07</t>
  </si>
  <si>
    <t>05.10.2023 10:50:09</t>
  </si>
  <si>
    <t>05.10.2023 10:50:10</t>
  </si>
  <si>
    <t>05.10.2023 10:50:21</t>
  </si>
  <si>
    <t>05.10.2023 10:50:22</t>
  </si>
  <si>
    <t>05.10.2023 10:50:44</t>
  </si>
  <si>
    <t>05.10.2023 10:50:47</t>
  </si>
  <si>
    <t>05.10.2023 10:50:48</t>
  </si>
  <si>
    <t>05.10.2023 10:50:50</t>
  </si>
  <si>
    <t>05.10.2023 10:51:26</t>
  </si>
  <si>
    <t>05.10.2023 10:51:29</t>
  </si>
  <si>
    <t>05.10.2023 10:51:30</t>
  </si>
  <si>
    <t>05.10.2023 10:52:12</t>
  </si>
  <si>
    <t>05.10.2023 10:52:13</t>
  </si>
  <si>
    <t>05.10.2023 10:53:13</t>
  </si>
  <si>
    <t>05.10.2023 10:53:15</t>
  </si>
  <si>
    <t>05.10.2023 10:53:16</t>
  </si>
  <si>
    <t>05.10.2023 10:54:23</t>
  </si>
  <si>
    <t>05.10.2023 10:54:24</t>
  </si>
  <si>
    <t>05.10.2023 10:54:26</t>
  </si>
  <si>
    <t>05.10.2023 10:54:58</t>
  </si>
  <si>
    <t>05.10.2023 10:54:59</t>
  </si>
  <si>
    <t>05.10.2023 10:55:01</t>
  </si>
  <si>
    <t>05.10.2023 10:55:16</t>
  </si>
  <si>
    <t>05.10.2023 10:55:21</t>
  </si>
  <si>
    <t>05.10.2023 10:55:22</t>
  </si>
  <si>
    <t>05.10.2023 10:55:56</t>
  </si>
  <si>
    <t>05.10.2023 10:55:58</t>
  </si>
  <si>
    <t>05.10.2023 10:55:59</t>
  </si>
  <si>
    <t>05.10.2023 10:56:11</t>
  </si>
  <si>
    <t>05.10.2023 10:56:13</t>
  </si>
  <si>
    <t>05.10.2023 10:56:14</t>
  </si>
  <si>
    <t>05.10.2023 10:56:16</t>
  </si>
  <si>
    <t>05.10.2023 10:56:17</t>
  </si>
  <si>
    <t>05.10.2023 10:56:19</t>
  </si>
  <si>
    <t>05.10.2023 10:56:20</t>
  </si>
  <si>
    <t>05.10.2023 10:56:28</t>
  </si>
  <si>
    <t>05.10.2023 10:56:30</t>
  </si>
  <si>
    <t>05.10.2023 10:56:31</t>
  </si>
  <si>
    <t>05.10.2023 10:56:40</t>
  </si>
  <si>
    <t>05.10.2023 10:56:42</t>
  </si>
  <si>
    <t>05.10.2023 10:56:43</t>
  </si>
  <si>
    <t>05.10.2023 10:56:45</t>
  </si>
  <si>
    <t>05.10.2023 10:56:46</t>
  </si>
  <si>
    <t>05.10.2023 10:56:48</t>
  </si>
  <si>
    <t>05.10.2023 10:56:49</t>
  </si>
  <si>
    <t>05.10.2023 10:56:51</t>
  </si>
  <si>
    <t>05.10.2023 10:58:06</t>
  </si>
  <si>
    <t>05.10.2023 10:58:15</t>
  </si>
  <si>
    <t>05.10.2023 10:58:16</t>
  </si>
  <si>
    <t>05.10.2023 10:58:18</t>
  </si>
  <si>
    <t>05.10.2023 10:58:19</t>
  </si>
  <si>
    <t>05.10.2023 10:59:07</t>
  </si>
  <si>
    <t>05.10.2023 10:59:09</t>
  </si>
  <si>
    <t>05.10.2023 10:59:10</t>
  </si>
  <si>
    <t>05.10.2023 10:59:12</t>
  </si>
  <si>
    <t>05.10.2023 11:03:00</t>
  </si>
  <si>
    <t>05.10.2023 11:03:49</t>
  </si>
  <si>
    <t>05.10.2023 11:03:50</t>
  </si>
  <si>
    <t>05.10.2023 11:03:52</t>
  </si>
  <si>
    <t>05.10.2023 11:03:53</t>
  </si>
  <si>
    <t>05.10.2023 11:04:01</t>
  </si>
  <si>
    <t>05.10.2023 11:04:03</t>
  </si>
  <si>
    <t>05.10.2023 11:04:04</t>
  </si>
  <si>
    <t>05.10.2023 11:04:06</t>
  </si>
  <si>
    <t>05.10.2023 11:04:09</t>
  </si>
  <si>
    <t>05.10.2023 11:04:15</t>
  </si>
  <si>
    <t>05.10.2023 11:04:16</t>
  </si>
  <si>
    <t>05.10.2023 11:05:20</t>
  </si>
  <si>
    <t>05.10.2023 11:05:21</t>
  </si>
  <si>
    <t>05.10.2023 11:05:23</t>
  </si>
  <si>
    <t>05.10.2023 11:05:24</t>
  </si>
  <si>
    <t>05.10.2023 11:05:26</t>
  </si>
  <si>
    <t>05.10.2023 11:05:33</t>
  </si>
  <si>
    <t>05.10.2023 11:05:35</t>
  </si>
  <si>
    <t>05.10.2023 11:05:36</t>
  </si>
  <si>
    <t>05.10.2023 11:05:52</t>
  </si>
  <si>
    <t>05.10.2023 11:05:53</t>
  </si>
  <si>
    <t>05.10.2023 11:05:55</t>
  </si>
  <si>
    <t>05.10.2023 11:05:56</t>
  </si>
  <si>
    <t>05.10.2023 11:05:58</t>
  </si>
  <si>
    <t>05.10.2023 11:06:00</t>
  </si>
  <si>
    <t>05.10.2023 11:06:03</t>
  </si>
  <si>
    <t>05.10.2023 11:06:04</t>
  </si>
  <si>
    <t>05.10.2023 11:06:07</t>
  </si>
  <si>
    <t>05.10.2023 11:06:21</t>
  </si>
  <si>
    <t>05.10.2023 11:06:23</t>
  </si>
  <si>
    <t>05.10.2023 11:06:24</t>
  </si>
  <si>
    <t>05.10.2023 11:06:26</t>
  </si>
  <si>
    <t>05.10.2023 11:07:10</t>
  </si>
  <si>
    <t>05.10.2023 11:07:12</t>
  </si>
  <si>
    <t>05.10.2023 11:07:13</t>
  </si>
  <si>
    <t>05.10.2023 11:07:15</t>
  </si>
  <si>
    <t>05.10.2023 11:07:16</t>
  </si>
  <si>
    <t>05.10.2023 11:07:18</t>
  </si>
  <si>
    <t>05.10.2023 11:07:19</t>
  </si>
  <si>
    <t>05.10.2023 11:07:29</t>
  </si>
  <si>
    <t>05.10.2023 11:07:30</t>
  </si>
  <si>
    <t>05.10.2023 11:07:32</t>
  </si>
  <si>
    <t>05.10.2023 11:07:33</t>
  </si>
  <si>
    <t>05.10.2023 11:07:35</t>
  </si>
  <si>
    <t>05.10.2023 11:07:36</t>
  </si>
  <si>
    <t>05.10.2023 11:07:38</t>
  </si>
  <si>
    <t>05.10.2023 11:07:42</t>
  </si>
  <si>
    <t>05.10.2023 11:07:58</t>
  </si>
  <si>
    <t>05.10.2023 11:07:59</t>
  </si>
  <si>
    <t>05.10.2023 11:08:01</t>
  </si>
  <si>
    <t>05.10.2023 11:08:04</t>
  </si>
  <si>
    <t>05.10.2023 11:08:05</t>
  </si>
  <si>
    <t>05.10.2023 11:08:28</t>
  </si>
  <si>
    <t>05.10.2023 11:08:30</t>
  </si>
  <si>
    <t>05.10.2023 11:08:31</t>
  </si>
  <si>
    <t>05.10.2023 11:08:33</t>
  </si>
  <si>
    <t>05.10.2023 11:08:34</t>
  </si>
  <si>
    <t>05.10.2023 11:09:13</t>
  </si>
  <si>
    <t>05.10.2023 11:09:15</t>
  </si>
  <si>
    <t>05.10.2023 11:09:17</t>
  </si>
  <si>
    <t>05.10.2023 11:09:19</t>
  </si>
  <si>
    <t>05.10.2023 11:09:21</t>
  </si>
  <si>
    <t>05.10.2023 11:09:22</t>
  </si>
  <si>
    <t>05.10.2023 11:09:24</t>
  </si>
  <si>
    <t>05.10.2023 11:11:27</t>
  </si>
  <si>
    <t>05.10.2023 11:11:29</t>
  </si>
  <si>
    <t>05.10.2023 11:11:32</t>
  </si>
  <si>
    <t>05.10.2023 11:11:33</t>
  </si>
  <si>
    <t>05.10.2023 11:11:35</t>
  </si>
  <si>
    <t>05.10.2023 11:13:12</t>
  </si>
  <si>
    <t>05.10.2023 11:13:13</t>
  </si>
  <si>
    <t>05.10.2023 11:13:15</t>
  </si>
  <si>
    <t>05.10.2023 11:14:10</t>
  </si>
  <si>
    <t>05.10.2023 11:14:12</t>
  </si>
  <si>
    <t>05.10.2023 11:14:13</t>
  </si>
  <si>
    <t>05.10.2023 11:14:15</t>
  </si>
  <si>
    <t>05.10.2023 11:14:16</t>
  </si>
  <si>
    <t>05.10.2023 11:14:18</t>
  </si>
  <si>
    <t>05.10.2023 11:14:19</t>
  </si>
  <si>
    <t>05.10.2023 11:14:21</t>
  </si>
  <si>
    <t>05.10.2023 11:14:22</t>
  </si>
  <si>
    <t>05.10.2023 11:14:24</t>
  </si>
  <si>
    <t>05.10.2023 11:14:25</t>
  </si>
  <si>
    <t>05.10.2023 11:14:41</t>
  </si>
  <si>
    <t>05.10.2023 11:14:42</t>
  </si>
  <si>
    <t>05.10.2023 11:14:44</t>
  </si>
  <si>
    <t>05.10.2023 11:14:45</t>
  </si>
  <si>
    <t>05.10.2023 11:14:47</t>
  </si>
  <si>
    <t>05.10.2023 11:14:48</t>
  </si>
  <si>
    <t>05.10.2023 11:14:59</t>
  </si>
  <si>
    <t>05.10.2023 11:15:00</t>
  </si>
  <si>
    <t>05.10.2023 11:15:02</t>
  </si>
  <si>
    <t>05.10.2023 11:15:06</t>
  </si>
  <si>
    <t>05.10.2023 11:15:08</t>
  </si>
  <si>
    <t>05.10.2023 11:15:09</t>
  </si>
  <si>
    <t>05.10.2023 11:15:51</t>
  </si>
  <si>
    <t>05.10.2023 11:15:52</t>
  </si>
  <si>
    <t>05.10.2023 11:15:54</t>
  </si>
  <si>
    <t>05.10.2023 11:15:55</t>
  </si>
  <si>
    <t>05.10.2023 11:16:29</t>
  </si>
  <si>
    <t>05.10.2023 11:16:31</t>
  </si>
  <si>
    <t>05.10.2023 11:16:32</t>
  </si>
  <si>
    <t>05.10.2023 11:16:46</t>
  </si>
  <si>
    <t>05.10.2023 11:16:47</t>
  </si>
  <si>
    <t>05.10.2023 11:16:49</t>
  </si>
  <si>
    <t>05.10.2023 11:16:50</t>
  </si>
  <si>
    <t>05.10.2023 11:16:52</t>
  </si>
  <si>
    <t>05.10.2023 11:17:30</t>
  </si>
  <si>
    <t>05.10.2023 11:17:32</t>
  </si>
  <si>
    <t>05.10.2023 11:17:33</t>
  </si>
  <si>
    <t>05.10.2023 11:17:35</t>
  </si>
  <si>
    <t>05.10.2023 11:17:36</t>
  </si>
  <si>
    <t>05.10.2023 11:17:38</t>
  </si>
  <si>
    <t>05.10.2023 11:17:39</t>
  </si>
  <si>
    <t>05.10.2023 11:18:03</t>
  </si>
  <si>
    <t>05.10.2023 11:18:04</t>
  </si>
  <si>
    <t>05.10.2023 11:18:06</t>
  </si>
  <si>
    <t>05.10.2023 11:18:07</t>
  </si>
  <si>
    <t>05.10.2023 11:18:09</t>
  </si>
  <si>
    <t>05.10.2023 11:18:19</t>
  </si>
  <si>
    <t>05.10.2023 11:18:22</t>
  </si>
  <si>
    <t>05.10.2023 11:18:58</t>
  </si>
  <si>
    <t>05.10.2023 11:18:59</t>
  </si>
  <si>
    <t>05.10.2023 11:19:01</t>
  </si>
  <si>
    <t>05.10.2023 11:19:02</t>
  </si>
  <si>
    <t>05.10.2023 11:19:04</t>
  </si>
  <si>
    <t>05.10.2023 11:19:05</t>
  </si>
  <si>
    <t>05.10.2023 11:19:07</t>
  </si>
  <si>
    <t>05.10.2023 11:19:35</t>
  </si>
  <si>
    <t>05.10.2023 11:19:39</t>
  </si>
  <si>
    <t>05.10.2023 11:19:50</t>
  </si>
  <si>
    <t>05.10.2023 11:19:51</t>
  </si>
  <si>
    <t>05.10.2023 11:19:53</t>
  </si>
  <si>
    <t>05.10.2023 11:19:54</t>
  </si>
  <si>
    <t>05.10.2023 11:20:13</t>
  </si>
  <si>
    <t>05.10.2023 11:20:15</t>
  </si>
  <si>
    <t>05.10.2023 11:20:30</t>
  </si>
  <si>
    <t>05.10.2023 11:20:32</t>
  </si>
  <si>
    <t>05.10.2023 11:21:29</t>
  </si>
  <si>
    <t>05.10.2023 11:21:30</t>
  </si>
  <si>
    <t>05.10.2023 11:21:38</t>
  </si>
  <si>
    <t>05.10.2023 11:21:41</t>
  </si>
  <si>
    <t>05.10.2023 11:21:43</t>
  </si>
  <si>
    <t>05.10.2023 11:21:44</t>
  </si>
  <si>
    <t>05.10.2023 11:21:46</t>
  </si>
  <si>
    <t>05.10.2023 11:21:47</t>
  </si>
  <si>
    <t>05.10.2023 11:21:58</t>
  </si>
  <si>
    <t>05.10.2023 11:21:59</t>
  </si>
  <si>
    <t>05.10.2023 11:22:01</t>
  </si>
  <si>
    <t>05.10.2023 11:22:02</t>
  </si>
  <si>
    <t>05.10.2023 11:22:04</t>
  </si>
  <si>
    <t>05.10.2023 11:22:13</t>
  </si>
  <si>
    <t>05.10.2023 11:22:14</t>
  </si>
  <si>
    <t>05.10.2023 11:22:16</t>
  </si>
  <si>
    <t>05.10.2023 11:22:17</t>
  </si>
  <si>
    <t>05.10.2023 11:22:19</t>
  </si>
  <si>
    <t>05.10.2023 11:22:20</t>
  </si>
  <si>
    <t>05.10.2023 11:22:22</t>
  </si>
  <si>
    <t>05.10.2023 11:22:23</t>
  </si>
  <si>
    <t>05.10.2023 11:22:25</t>
  </si>
  <si>
    <t>05.10.2023 11:22:26</t>
  </si>
  <si>
    <t>05.10.2023 11:22:28</t>
  </si>
  <si>
    <t>05.10.2023 11:22:29</t>
  </si>
  <si>
    <t>05.10.2023 11:22:31</t>
  </si>
  <si>
    <t>05.10.2023 11:22:32</t>
  </si>
  <si>
    <t>05.10.2023 11:23:21</t>
  </si>
  <si>
    <t>05.10.2023 11:23:23</t>
  </si>
  <si>
    <t>05.10.2023 11:23:24</t>
  </si>
  <si>
    <t>05.10.2023 11:23:26</t>
  </si>
  <si>
    <t>05.10.2023 11:23:27</t>
  </si>
  <si>
    <t>05.10.2023 11:23:29</t>
  </si>
  <si>
    <t>05.10.2023 11:23:32</t>
  </si>
  <si>
    <t>05.10.2023 11:23:55</t>
  </si>
  <si>
    <t>05.10.2023 11:24:18</t>
  </si>
  <si>
    <t>05.10.2023 11:24:20</t>
  </si>
  <si>
    <t>05.10.2023 11:24:21</t>
  </si>
  <si>
    <t>05.10.2023 11:24:23</t>
  </si>
  <si>
    <t>05.10.2023 11:24:24</t>
  </si>
  <si>
    <t>05.10.2023 11:24:26</t>
  </si>
  <si>
    <t>05.10.2023 11:24:27</t>
  </si>
  <si>
    <t>05.10.2023 11:24:44</t>
  </si>
  <si>
    <t>05.10.2023 11:24:46</t>
  </si>
  <si>
    <t>05.10.2023 11:24:47</t>
  </si>
  <si>
    <t>05.10.2023 11:24:49</t>
  </si>
  <si>
    <t>05.10.2023 11:24:50</t>
  </si>
  <si>
    <t>05.10.2023 11:24:55</t>
  </si>
  <si>
    <t>05.10.2023 11:24:56</t>
  </si>
  <si>
    <t>05.10.2023 11:26:24</t>
  </si>
  <si>
    <t>05.10.2023 11:26:30</t>
  </si>
  <si>
    <t>05.10.2023 11:26:38</t>
  </si>
  <si>
    <t>05.10.2023 11:26:50</t>
  </si>
  <si>
    <t>05.10.2023 11:26:52</t>
  </si>
  <si>
    <t>05.10.2023 11:26:53</t>
  </si>
  <si>
    <t>05.10.2023 11:26:55</t>
  </si>
  <si>
    <t>05.10.2023 11:26:56</t>
  </si>
  <si>
    <t>05.10.2023 11:26:58</t>
  </si>
  <si>
    <t>05.10.2023 11:26:59</t>
  </si>
  <si>
    <t>05.10.2023 11:27:01</t>
  </si>
  <si>
    <t>05.10.2023 11:27:02</t>
  </si>
  <si>
    <t>05.10.2023 11:27:04</t>
  </si>
  <si>
    <t>05.10.2023 11:27:05</t>
  </si>
  <si>
    <t>05.10.2023 11:27:07</t>
  </si>
  <si>
    <t>05.10.2023 11:27:08</t>
  </si>
  <si>
    <t>05.10.2023 11:27:39</t>
  </si>
  <si>
    <t>05.10.2023 11:27:41</t>
  </si>
  <si>
    <t>05.10.2023 11:27:42</t>
  </si>
  <si>
    <t>05.10.2023 11:27:44</t>
  </si>
  <si>
    <t>05.10.2023 11:27:45</t>
  </si>
  <si>
    <t>05.10.2023 11:28:34</t>
  </si>
  <si>
    <t>05.10.2023 11:28:35</t>
  </si>
  <si>
    <t>05.10.2023 11:28:37</t>
  </si>
  <si>
    <t>05.10.2023 11:28:53</t>
  </si>
  <si>
    <t>05.10.2023 11:28:55</t>
  </si>
  <si>
    <t>05.10.2023 11:28:56</t>
  </si>
  <si>
    <t>05.10.2023 11:29:19</t>
  </si>
  <si>
    <t>05.10.2023 11:29:21</t>
  </si>
  <si>
    <t>05.10.2023 11:29:22</t>
  </si>
  <si>
    <t>05.10.2023 11:29:44</t>
  </si>
  <si>
    <t>05.10.2023 11:29:45</t>
  </si>
  <si>
    <t>05.10.2023 11:29:47</t>
  </si>
  <si>
    <t>05.10.2023 11:29:48</t>
  </si>
  <si>
    <t>05.10.2023 11:29:50</t>
  </si>
  <si>
    <t>05.10.2023 11:29:51</t>
  </si>
  <si>
    <t>05.10.2023 11:31:09</t>
  </si>
  <si>
    <t>05.10.2023 11:31:10</t>
  </si>
  <si>
    <t>05.10.2023 11:31:12</t>
  </si>
  <si>
    <t>05.10.2023 11:31:13</t>
  </si>
  <si>
    <t>05.10.2023 11:31:38</t>
  </si>
  <si>
    <t>05.10.2023 11:31:39</t>
  </si>
  <si>
    <t>05.10.2023 11:31:41</t>
  </si>
  <si>
    <t>05.10.2023 11:31:42</t>
  </si>
  <si>
    <t>05.10.2023 11:31:44</t>
  </si>
  <si>
    <t>05.10.2023 11:31:45</t>
  </si>
  <si>
    <t>05.10.2023 11:31:56</t>
  </si>
  <si>
    <t>05.10.2023 11:31:58</t>
  </si>
  <si>
    <t>05.10.2023 11:31:59</t>
  </si>
  <si>
    <t>05.10.2023 11:33:04</t>
  </si>
  <si>
    <t>05.10.2023 11:33:06</t>
  </si>
  <si>
    <t>05.10.2023 11:33:07</t>
  </si>
  <si>
    <t>05.10.2023 11:33:35</t>
  </si>
  <si>
    <t>05.10.2023 11:33:38</t>
  </si>
  <si>
    <t>05.10.2023 11:33:39</t>
  </si>
  <si>
    <t>05.10.2023 11:33:41</t>
  </si>
  <si>
    <t>05.10.2023 11:33:42</t>
  </si>
  <si>
    <t>05.10.2023 11:33:45</t>
  </si>
  <si>
    <t>05.10.2023 11:33:47</t>
  </si>
  <si>
    <t>05.10.2023 11:33:48</t>
  </si>
  <si>
    <t>05.10.2023 11:33:56</t>
  </si>
  <si>
    <t>05.10.2023 11:33:58</t>
  </si>
  <si>
    <t>05.10.2023 11:33:59</t>
  </si>
  <si>
    <t>05.10.2023 11:34:01</t>
  </si>
  <si>
    <t>05.10.2023 11:34:02</t>
  </si>
  <si>
    <t>05.10.2023 11:34:04</t>
  </si>
  <si>
    <t>05.10.2023 11:34:05</t>
  </si>
  <si>
    <t>05.10.2023 11:34:14</t>
  </si>
  <si>
    <t>05.10.2023 11:34:16</t>
  </si>
  <si>
    <t>05.10.2023 11:34:17</t>
  </si>
  <si>
    <t>05.10.2023 11:34:19</t>
  </si>
  <si>
    <t>05.10.2023 11:35:15</t>
  </si>
  <si>
    <t>05.10.2023 11:36:06</t>
  </si>
  <si>
    <t>05.10.2023 11:36:07</t>
  </si>
  <si>
    <t>05.10.2023 11:36:09</t>
  </si>
  <si>
    <t>05.10.2023 11:37:01</t>
  </si>
  <si>
    <t>05.10.2023 11:37:03</t>
  </si>
  <si>
    <t>05.10.2023 11:37:04</t>
  </si>
  <si>
    <t>05.10.2023 11:37:06</t>
  </si>
  <si>
    <t>05.10.2023 11:37:12</t>
  </si>
  <si>
    <t>05.10.2023 11:37:13</t>
  </si>
  <si>
    <t>05.10.2023 11:37:15</t>
  </si>
  <si>
    <t>05.10.2023 11:37:16</t>
  </si>
  <si>
    <t>05.10.2023 11:38:04</t>
  </si>
  <si>
    <t>05.10.2023 11:38:06</t>
  </si>
  <si>
    <t>05.10.2023 11:38:07</t>
  </si>
  <si>
    <t>05.10.2023 11:38:36</t>
  </si>
  <si>
    <t>05.10.2023 11:38:39</t>
  </si>
  <si>
    <t>05.10.2023 11:38:41</t>
  </si>
  <si>
    <t>05.10.2023 11:38:42</t>
  </si>
  <si>
    <t>05.10.2023 11:38:44</t>
  </si>
  <si>
    <t>05.10.2023 11:39:54</t>
  </si>
  <si>
    <t>05.10.2023 11:39:55</t>
  </si>
  <si>
    <t>05.10.2023 11:39:57</t>
  </si>
  <si>
    <t>05.10.2023 11:40:29</t>
  </si>
  <si>
    <t>05.10.2023 11:40:30</t>
  </si>
  <si>
    <t>05.10.2023 11:40:32</t>
  </si>
  <si>
    <t>05.10.2023 11:40:33</t>
  </si>
  <si>
    <t>05.10.2023 11:40:35</t>
  </si>
  <si>
    <t>05.10.2023 11:40:36</t>
  </si>
  <si>
    <t>05.10.2023 11:40:38</t>
  </si>
  <si>
    <t>05.10.2023 11:40:39</t>
  </si>
  <si>
    <t>05.10.2023 11:40:41</t>
  </si>
  <si>
    <t>05.10.2023 11:40:42</t>
  </si>
  <si>
    <t>05.10.2023 11:40:44</t>
  </si>
  <si>
    <t>05.10.2023 11:41:10</t>
  </si>
  <si>
    <t>05.10.2023 11:41:12</t>
  </si>
  <si>
    <t>05.10.2023 11:41:13</t>
  </si>
  <si>
    <t>05.10.2023 11:42:18</t>
  </si>
  <si>
    <t>05.10.2023 11:42:20</t>
  </si>
  <si>
    <t>05.10.2023 11:42:38</t>
  </si>
  <si>
    <t>05.10.2023 11:42:39</t>
  </si>
  <si>
    <t>05.10.2023 11:44:00</t>
  </si>
  <si>
    <t>05.10.2023 11:44:04</t>
  </si>
  <si>
    <t>05.10.2023 11:44:06</t>
  </si>
  <si>
    <t>05.10.2023 11:44:07</t>
  </si>
  <si>
    <t>05.10.2023 11:44:09</t>
  </si>
  <si>
    <t>05.10.2023 11:44:24</t>
  </si>
  <si>
    <t>05.10.2023 11:44:27</t>
  </si>
  <si>
    <t>05.10.2023 11:44:28</t>
  </si>
  <si>
    <t>05.10.2023 11:44:30</t>
  </si>
  <si>
    <t>05.10.2023 11:44:31</t>
  </si>
  <si>
    <t>05.10.2023 11:44:33</t>
  </si>
  <si>
    <t>05.10.2023 11:44:44</t>
  </si>
  <si>
    <t>05.10.2023 11:44:45</t>
  </si>
  <si>
    <t>05.10.2023 11:44:47</t>
  </si>
  <si>
    <t>05.10.2023 11:44:48</t>
  </si>
  <si>
    <t>05.10.2023 11:44:50</t>
  </si>
  <si>
    <t>05.10.2023 11:44:51</t>
  </si>
  <si>
    <t>05.10.2023 11:44:53</t>
  </si>
  <si>
    <t>05.10.2023 11:44:54</t>
  </si>
  <si>
    <t>05.10.2023 11:44:56</t>
  </si>
  <si>
    <t>05.10.2023 11:45:22</t>
  </si>
  <si>
    <t>05.10.2023 11:45:23</t>
  </si>
  <si>
    <t>05.10.2023 11:45:25</t>
  </si>
  <si>
    <t>05.10.2023 11:45:26</t>
  </si>
  <si>
    <t>05.10.2023 11:45:28</t>
  </si>
  <si>
    <t>05.10.2023 11:45:29</t>
  </si>
  <si>
    <t>05.10.2023 11:45:35</t>
  </si>
  <si>
    <t>05.10.2023 11:45:37</t>
  </si>
  <si>
    <t>05.10.2023 11:45:38</t>
  </si>
  <si>
    <t>05.10.2023 11:46:35</t>
  </si>
  <si>
    <t>05.10.2023 11:46:37</t>
  </si>
  <si>
    <t>05.10.2023 11:46:38</t>
  </si>
  <si>
    <t>05.10.2023 11:46:40</t>
  </si>
  <si>
    <t>05.10.2023 11:46:41</t>
  </si>
  <si>
    <t>05.10.2023 11:46:43</t>
  </si>
  <si>
    <t>05.10.2023 11:46:44</t>
  </si>
  <si>
    <t>05.10.2023 11:46:46</t>
  </si>
  <si>
    <t>05.10.2023 11:46:50</t>
  </si>
  <si>
    <t>05.10.2023 11:46:52</t>
  </si>
  <si>
    <t>05.10.2023 11:47:09</t>
  </si>
  <si>
    <t>05.10.2023 11:47:12</t>
  </si>
  <si>
    <t>05.10.2023 11:47:13</t>
  </si>
  <si>
    <t>05.10.2023 11:47:15</t>
  </si>
  <si>
    <t>05.10.2023 11:47:18</t>
  </si>
  <si>
    <t>05.10.2023 11:47:19</t>
  </si>
  <si>
    <t>05.10.2023 11:47:21</t>
  </si>
  <si>
    <t>05.10.2023 11:47:22</t>
  </si>
  <si>
    <t>05.10.2023 11:48:17</t>
  </si>
  <si>
    <t>05.10.2023 11:48:21</t>
  </si>
  <si>
    <t>05.10.2023 11:48:23</t>
  </si>
  <si>
    <t>05.10.2023 11:49:26</t>
  </si>
  <si>
    <t>05.10.2023 11:49:27</t>
  </si>
  <si>
    <t>05.10.2023 11:49:29</t>
  </si>
  <si>
    <t>05.10.2023 11:50:01</t>
  </si>
  <si>
    <t>05.10.2023 11:50:03</t>
  </si>
  <si>
    <t>05.10.2023 11:50:06</t>
  </si>
  <si>
    <t>05.10.2023 11:50:07</t>
  </si>
  <si>
    <t>05.10.2023 11:50:09</t>
  </si>
  <si>
    <t>05.10.2023 11:50:33</t>
  </si>
  <si>
    <t>05.10.2023 11:50:35</t>
  </si>
  <si>
    <t>05.10.2023 11:50:36</t>
  </si>
  <si>
    <t>05.10.2023 11:51:32</t>
  </si>
  <si>
    <t>05.10.2023 11:51:34</t>
  </si>
  <si>
    <t>05.10.2023 11:51:43</t>
  </si>
  <si>
    <t>05.10.2023 11:51:44</t>
  </si>
  <si>
    <t>05.10.2023 11:53:06</t>
  </si>
  <si>
    <t>05.10.2023 11:53:09</t>
  </si>
  <si>
    <t>05.10.2023 11:53:10</t>
  </si>
  <si>
    <t>05.10.2023 11:53:12</t>
  </si>
  <si>
    <t>05.10.2023 11:53:13</t>
  </si>
  <si>
    <t>05.10.2023 11:53:15</t>
  </si>
  <si>
    <t>05.10.2023 11:53:16</t>
  </si>
  <si>
    <t>05.10.2023 11:53:21</t>
  </si>
  <si>
    <t>05.10.2023 11:53:22</t>
  </si>
  <si>
    <t>05.10.2023 11:55:03</t>
  </si>
  <si>
    <t>05.10.2023 11:55:17</t>
  </si>
  <si>
    <t>05.10.2023 11:55:21</t>
  </si>
  <si>
    <t>05.10.2023 11:55:23</t>
  </si>
  <si>
    <t>05.10.2023 11:55:24</t>
  </si>
  <si>
    <t>05.10.2023 11:55:26</t>
  </si>
  <si>
    <t>05.10.2023 11:55:27</t>
  </si>
  <si>
    <t>05.10.2023 11:55:29</t>
  </si>
  <si>
    <t>05.10.2023 11:55:30</t>
  </si>
  <si>
    <t>05.10.2023 11:55:32</t>
  </si>
  <si>
    <t>05.10.2023 11:55:33</t>
  </si>
  <si>
    <t>05.10.2023 11:55:38</t>
  </si>
  <si>
    <t>05.10.2023 11:55:39</t>
  </si>
  <si>
    <t>05.10.2023 11:55:41</t>
  </si>
  <si>
    <t>05.10.2023 11:55:44</t>
  </si>
  <si>
    <t>05.10.2023 11:55:45</t>
  </si>
  <si>
    <t>05.10.2023 11:55:47</t>
  </si>
  <si>
    <t>05.10.2023 11:55:48</t>
  </si>
  <si>
    <t>05.10.2023 11:55:50</t>
  </si>
  <si>
    <t>05.10.2023 11:55:51</t>
  </si>
  <si>
    <t>05.10.2023 11:55:53</t>
  </si>
  <si>
    <t>05.10.2023 11:55:54</t>
  </si>
  <si>
    <t>05.10.2023 11:55:56</t>
  </si>
  <si>
    <t>05.10.2023 11:55:57</t>
  </si>
  <si>
    <t>05.10.2023 11:56:03</t>
  </si>
  <si>
    <t>05.10.2023 11:56:05</t>
  </si>
  <si>
    <t>05.10.2023 11:56:06</t>
  </si>
  <si>
    <t>05.10.2023 11:56:08</t>
  </si>
  <si>
    <t>05.10.2023 11:56:09</t>
  </si>
  <si>
    <t>05.10.2023 11:56:20</t>
  </si>
  <si>
    <t>05.10.2023 11:56:21</t>
  </si>
  <si>
    <t>05.10.2023 11:56:23</t>
  </si>
  <si>
    <t>05.10.2023 11:56:49</t>
  </si>
  <si>
    <t>05.10.2023 11:56:54</t>
  </si>
  <si>
    <t>05.10.2023 11:56:55</t>
  </si>
  <si>
    <t>05.10.2023 11:56:57</t>
  </si>
  <si>
    <t>05.10.2023 11:58:52</t>
  </si>
  <si>
    <t>05.10.2023 11:58:54</t>
  </si>
  <si>
    <t>05.10.2023 11:58:55</t>
  </si>
  <si>
    <t>05.10.2023 11:58:57</t>
  </si>
  <si>
    <t>05.10.2023 11:59:01</t>
  </si>
  <si>
    <t>05.10.2023 11:59:03</t>
  </si>
  <si>
    <t>05.10.2023 11:59:04</t>
  </si>
  <si>
    <t>05.10.2023 11:59:30</t>
  </si>
  <si>
    <t>05.10.2023 12:00:38</t>
  </si>
  <si>
    <t>05.10.2023 12:00:40</t>
  </si>
  <si>
    <t>05.10.2023 12:00:41</t>
  </si>
  <si>
    <t>05.10.2023 12:00:43</t>
  </si>
  <si>
    <t>05.10.2023 12:00:44</t>
  </si>
  <si>
    <t>05.10.2023 12:01:06</t>
  </si>
  <si>
    <t>05.10.2023 12:01:07</t>
  </si>
  <si>
    <t>05.10.2023 12:01:09</t>
  </si>
  <si>
    <t>05.10.2023 12:01:10</t>
  </si>
  <si>
    <t>05.10.2023 12:01:12</t>
  </si>
  <si>
    <t>05.10.2023 12:01:13</t>
  </si>
  <si>
    <t>05.10.2023 12:01:15</t>
  </si>
  <si>
    <t>05.10.2023 12:01:21</t>
  </si>
  <si>
    <t>05.10.2023 12:01:24</t>
  </si>
  <si>
    <t>05.10.2023 12:01:25</t>
  </si>
  <si>
    <t>05.10.2023 12:01:27</t>
  </si>
  <si>
    <t>05.10.2023 12:02:15</t>
  </si>
  <si>
    <t>05.10.2023 12:02:18</t>
  </si>
  <si>
    <t>05.10.2023 12:02:20</t>
  </si>
  <si>
    <t>05.10.2023 12:02:21</t>
  </si>
  <si>
    <t>05.10.2023 12:02:26</t>
  </si>
  <si>
    <t>05.10.2023 12:02:27</t>
  </si>
  <si>
    <t>05.10.2023 12:02:29</t>
  </si>
  <si>
    <t>05.10.2023 12:02:45</t>
  </si>
  <si>
    <t>05.10.2023 12:02:47</t>
  </si>
  <si>
    <t>05.10.2023 12:02:48</t>
  </si>
  <si>
    <t>05.10.2023 12:02:50</t>
  </si>
  <si>
    <t>05.10.2023 12:02:51</t>
  </si>
  <si>
    <t>05.10.2023 12:02:53</t>
  </si>
  <si>
    <t>05.10.2023 12:03:00</t>
  </si>
  <si>
    <t>05.10.2023 12:03:01</t>
  </si>
  <si>
    <t>05.10.2023 12:03:03</t>
  </si>
  <si>
    <t>05.10.2023 12:03:04</t>
  </si>
  <si>
    <t>05.10.2023 12:03:06</t>
  </si>
  <si>
    <t>05.10.2023 12:03:07</t>
  </si>
  <si>
    <t>05.10.2023 12:03:09</t>
  </si>
  <si>
    <t>05.10.2023 12:03:46</t>
  </si>
  <si>
    <t>05.10.2023 12:03:47</t>
  </si>
  <si>
    <t>05.10.2023 12:03:48</t>
  </si>
  <si>
    <t>05.10.2023 12:04:40</t>
  </si>
  <si>
    <t>05.10.2023 12:04:41</t>
  </si>
  <si>
    <t>05.10.2023 12:04:43</t>
  </si>
  <si>
    <t>05.10.2023 12:04:56</t>
  </si>
  <si>
    <t>05.10.2023 12:04:58</t>
  </si>
  <si>
    <t>05.10.2023 12:04:59</t>
  </si>
  <si>
    <t>05.10.2023 12:05:01</t>
  </si>
  <si>
    <t>05.10.2023 12:05:07</t>
  </si>
  <si>
    <t>05.10.2023 12:06:21</t>
  </si>
  <si>
    <t>05.10.2023 12:06:23</t>
  </si>
  <si>
    <t>05.10.2023 12:06:24</t>
  </si>
  <si>
    <t>05.10.2023 12:06:41</t>
  </si>
  <si>
    <t>05.10.2023 12:06:43</t>
  </si>
  <si>
    <t>05.10.2023 12:06:44</t>
  </si>
  <si>
    <t>05.10.2023 12:06:46</t>
  </si>
  <si>
    <t>05.10.2023 12:07:09</t>
  </si>
  <si>
    <t>05.10.2023 12:07:12</t>
  </si>
  <si>
    <t>05.10.2023 12:07:13</t>
  </si>
  <si>
    <t>05.10.2023 12:07:15</t>
  </si>
  <si>
    <t>05.10.2023 12:07:16</t>
  </si>
  <si>
    <t>05.10.2023 12:07:36</t>
  </si>
  <si>
    <t>05.10.2023 12:07:38</t>
  </si>
  <si>
    <t>05.10.2023 12:07:39</t>
  </si>
  <si>
    <t>05.10.2023 12:07:41</t>
  </si>
  <si>
    <t>05.10.2023 12:07:42</t>
  </si>
  <si>
    <t>05.10.2023 12:07:44</t>
  </si>
  <si>
    <t>05.10.2023 12:09:01</t>
  </si>
  <si>
    <t>05.10.2023 12:09:03</t>
  </si>
  <si>
    <t>05.10.2023 12:09:06</t>
  </si>
  <si>
    <t>05.10.2023 12:09:07</t>
  </si>
  <si>
    <t>05.10.2023 12:09:09</t>
  </si>
  <si>
    <t>05.10.2023 12:09:10</t>
  </si>
  <si>
    <t>05.10.2023 12:09:12</t>
  </si>
  <si>
    <t>05.10.2023 12:09:15</t>
  </si>
  <si>
    <t>05.10.2023 12:09:16</t>
  </si>
  <si>
    <t>05.10.2023 12:09:18</t>
  </si>
  <si>
    <t>05.10.2023 12:09:19</t>
  </si>
  <si>
    <t>05.10.2023 12:09:21</t>
  </si>
  <si>
    <t>05.10.2023 12:09:47</t>
  </si>
  <si>
    <t>05.10.2023 12:09:48</t>
  </si>
  <si>
    <t>05.10.2023 12:09:50</t>
  </si>
  <si>
    <t>05.10.2023 12:10:41</t>
  </si>
  <si>
    <t>05.10.2023 12:10:43</t>
  </si>
  <si>
    <t>05.10.2023 12:10:44</t>
  </si>
  <si>
    <t>05.10.2023 12:10:46</t>
  </si>
  <si>
    <t>05.10.2023 12:10:47</t>
  </si>
  <si>
    <t>05.10.2023 12:11:00</t>
  </si>
  <si>
    <t>05.10.2023 12:11:29</t>
  </si>
  <si>
    <t>05.10.2023 12:12:13</t>
  </si>
  <si>
    <t>05.10.2023 12:12:15</t>
  </si>
  <si>
    <t>05.10.2023 12:12:16</t>
  </si>
  <si>
    <t>05.10.2023 12:12:18</t>
  </si>
  <si>
    <t>05.10.2023 12:12:53</t>
  </si>
  <si>
    <t>05.10.2023 12:14:01</t>
  </si>
  <si>
    <t>05.10.2023 12:14:03</t>
  </si>
  <si>
    <t>05.10.2023 12:14:04</t>
  </si>
  <si>
    <t>05.10.2023 12:14:39</t>
  </si>
  <si>
    <t>05.10.2023 12:14:41</t>
  </si>
  <si>
    <t>05.10.2023 12:14:42</t>
  </si>
  <si>
    <t>05.10.2023 12:14:44</t>
  </si>
  <si>
    <t>05.10.2023 12:14:45</t>
  </si>
  <si>
    <t>05.10.2023 12:14:47</t>
  </si>
  <si>
    <t>05.10.2023 12:15:49</t>
  </si>
  <si>
    <t>05.10.2023 12:15:50</t>
  </si>
  <si>
    <t>05.10.2023 12:15:52</t>
  </si>
  <si>
    <t>05.10.2023 12:16:01</t>
  </si>
  <si>
    <t>05.10.2023 12:16:03</t>
  </si>
  <si>
    <t>05.10.2023 12:16:04</t>
  </si>
  <si>
    <t>05.10.2023 12:16:06</t>
  </si>
  <si>
    <t>05.10.2023 12:16:55</t>
  </si>
  <si>
    <t>05.10.2023 12:16:56</t>
  </si>
  <si>
    <t>05.10.2023 12:16:58</t>
  </si>
  <si>
    <t>05.10.2023 12:16:59</t>
  </si>
  <si>
    <t>05.10.2023 12:17:01</t>
  </si>
  <si>
    <t>05.10.2023 12:17:02</t>
  </si>
  <si>
    <t>05.10.2023 12:17:04</t>
  </si>
  <si>
    <t>05.10.2023 12:17:05</t>
  </si>
  <si>
    <t>05.10.2023 12:17:07</t>
  </si>
  <si>
    <t>05.10.2023 12:17:08</t>
  </si>
  <si>
    <t>05.10.2023 12:17:10</t>
  </si>
  <si>
    <t>05.10.2023 12:17:31</t>
  </si>
  <si>
    <t>05.10.2023 12:17:33</t>
  </si>
  <si>
    <t>05.10.2023 12:17:34</t>
  </si>
  <si>
    <t>05.10.2023 12:17:39</t>
  </si>
  <si>
    <t>05.10.2023 12:17:40</t>
  </si>
  <si>
    <t>05.10.2023 12:17:43</t>
  </si>
  <si>
    <t>05.10.2023 12:17:46</t>
  </si>
  <si>
    <t>05.10.2023 12:17:48</t>
  </si>
  <si>
    <t>05.10.2023 12:17:49</t>
  </si>
  <si>
    <t>05.10.2023 12:18:09</t>
  </si>
  <si>
    <t>05.10.2023 12:18:10</t>
  </si>
  <si>
    <t>05.10.2023 12:18:12</t>
  </si>
  <si>
    <t>05.10.2023 12:18:13</t>
  </si>
  <si>
    <t>05.10.2023 12:18:15</t>
  </si>
  <si>
    <t>05.10.2023 12:18:36</t>
  </si>
  <si>
    <t>05.10.2023 12:18:38</t>
  </si>
  <si>
    <t>05.10.2023 12:18:39</t>
  </si>
  <si>
    <t>05.10.2023 12:18:41</t>
  </si>
  <si>
    <t>05.10.2023 12:19:30</t>
  </si>
  <si>
    <t>05.10.2023 12:19:32</t>
  </si>
  <si>
    <t>05.10.2023 12:19:33</t>
  </si>
  <si>
    <t>05.10.2023 12:19:35</t>
  </si>
  <si>
    <t>05.10.2023 12:19:36</t>
  </si>
  <si>
    <t>05.10.2023 12:19:38</t>
  </si>
  <si>
    <t>05.10.2023 12:19:39</t>
  </si>
  <si>
    <t>05.10.2023 12:19:41</t>
  </si>
  <si>
    <t>05.10.2023 12:19:42</t>
  </si>
  <si>
    <t>05.10.2023 12:19:44</t>
  </si>
  <si>
    <t>05.10.2023 12:20:12</t>
  </si>
  <si>
    <t>05.10.2023 12:20:13</t>
  </si>
  <si>
    <t>05.10.2023 12:20:15</t>
  </si>
  <si>
    <t>05.10.2023 12:20:32</t>
  </si>
  <si>
    <t>05.10.2023 12:20:33</t>
  </si>
  <si>
    <t>05.10.2023 12:20:35</t>
  </si>
  <si>
    <t>05.10.2023 12:20:42</t>
  </si>
  <si>
    <t>05.10.2023 12:20:44</t>
  </si>
  <si>
    <t>05.10.2023 12:20:45</t>
  </si>
  <si>
    <t>05.10.2023 12:20:47</t>
  </si>
  <si>
    <t>05.10.2023 12:21:13</t>
  </si>
  <si>
    <t>05.10.2023 12:21:15</t>
  </si>
  <si>
    <t>05.10.2023 12:21:16</t>
  </si>
  <si>
    <t>05.10.2023 12:21:18</t>
  </si>
  <si>
    <t>05.10.2023 12:21:19</t>
  </si>
  <si>
    <t>05.10.2023 12:21:21</t>
  </si>
  <si>
    <t>05.10.2023 12:23:01</t>
  </si>
  <si>
    <t>05.10.2023 12:23:03</t>
  </si>
  <si>
    <t>05.10.2023 12:23:04</t>
  </si>
  <si>
    <t>05.10.2023 12:23:06</t>
  </si>
  <si>
    <t>05.10.2023 12:23:26</t>
  </si>
  <si>
    <t>05.10.2023 12:23:27</t>
  </si>
  <si>
    <t>05.10.2023 12:23:29</t>
  </si>
  <si>
    <t>05.10.2023 12:24:07</t>
  </si>
  <si>
    <t>05.10.2023 12:24:09</t>
  </si>
  <si>
    <t>05.10.2023 12:24:10</t>
  </si>
  <si>
    <t>05.10.2023 12:24:43</t>
  </si>
  <si>
    <t>05.10.2023 12:24:44</t>
  </si>
  <si>
    <t>05.10.2023 12:24:53</t>
  </si>
  <si>
    <t>05.10.2023 12:24:55</t>
  </si>
  <si>
    <t>05.10.2023 12:24:56</t>
  </si>
  <si>
    <t>05.10.2023 12:24:58</t>
  </si>
  <si>
    <t>05.10.2023 12:24:59</t>
  </si>
  <si>
    <t>05.10.2023 12:26:29</t>
  </si>
  <si>
    <t>05.10.2023 12:26:30</t>
  </si>
  <si>
    <t>05.10.2023 12:26:32</t>
  </si>
  <si>
    <t>05.10.2023 12:27:40</t>
  </si>
  <si>
    <t>05.10.2023 12:27:41</t>
  </si>
  <si>
    <t>05.10.2023 12:27:43</t>
  </si>
  <si>
    <t>05.10.2023 12:27:46</t>
  </si>
  <si>
    <t>05.10.2023 12:27:47</t>
  </si>
  <si>
    <t>05.10.2023 12:27:49</t>
  </si>
  <si>
    <t>05.10.2023 12:27:50</t>
  </si>
  <si>
    <t>05.10.2023 12:28:27</t>
  </si>
  <si>
    <t>05.10.2023 12:28:30</t>
  </si>
  <si>
    <t>05.10.2023 12:28:32</t>
  </si>
  <si>
    <t>05.10.2023 12:28:33</t>
  </si>
  <si>
    <t>05.10.2023 12:29:03</t>
  </si>
  <si>
    <t>05.10.2023 12:29:04</t>
  </si>
  <si>
    <t>05.10.2023 12:29:06</t>
  </si>
  <si>
    <t>05.10.2023 12:29:09</t>
  </si>
  <si>
    <t>05.10.2023 12:29:10</t>
  </si>
  <si>
    <t>05.10.2023 12:29:12</t>
  </si>
  <si>
    <t>05.10.2023 12:30:13</t>
  </si>
  <si>
    <t>05.10.2023 12:30:15</t>
  </si>
  <si>
    <t>05.10.2023 12:30:16</t>
  </si>
  <si>
    <t>05.10.2023 12:30:52</t>
  </si>
  <si>
    <t>05.10.2023 12:30:56</t>
  </si>
  <si>
    <t>05.10.2023 12:30:59</t>
  </si>
  <si>
    <t>05.10.2023 12:31:04</t>
  </si>
  <si>
    <t>05.10.2023 12:31:10</t>
  </si>
  <si>
    <t>05.10.2023 12:31:12</t>
  </si>
  <si>
    <t>05.10.2023 12:31:13</t>
  </si>
  <si>
    <t>05.10.2023 12:31:15</t>
  </si>
  <si>
    <t>05.10.2023 12:31:16</t>
  </si>
  <si>
    <t>05.10.2023 12:35:27</t>
  </si>
  <si>
    <t>05.10.2023 12:35:29</t>
  </si>
  <si>
    <t>05.10.2023 12:35:30</t>
  </si>
  <si>
    <t>05.10.2023 12:35:33</t>
  </si>
  <si>
    <t>05.10.2023 12:35:35</t>
  </si>
  <si>
    <t>05.10.2023 12:35:36</t>
  </si>
  <si>
    <t>05.10.2023 12:35:38</t>
  </si>
  <si>
    <t>05.10.2023 12:35:49</t>
  </si>
  <si>
    <t>05.10.2023 12:35:50</t>
  </si>
  <si>
    <t>05.10.2023 12:35:52</t>
  </si>
  <si>
    <t>05.10.2023 12:38:20</t>
  </si>
  <si>
    <t>05.10.2023 12:38:21</t>
  </si>
  <si>
    <t>05.10.2023 12:38:23</t>
  </si>
  <si>
    <t>05.10.2023 12:38:24</t>
  </si>
  <si>
    <t>05.10.2023 12:40:07</t>
  </si>
  <si>
    <t>05.10.2023 12:40:09</t>
  </si>
  <si>
    <t>05.10.2023 12:40:10</t>
  </si>
  <si>
    <t>05.10.2023 12:40:35</t>
  </si>
  <si>
    <t>05.10.2023 12:40:36</t>
  </si>
  <si>
    <t>05.10.2023 12:40:38</t>
  </si>
  <si>
    <t>05.10.2023 12:40:53</t>
  </si>
  <si>
    <t>05.10.2023 12:40:55</t>
  </si>
  <si>
    <t>05.10.2023 12:40:56</t>
  </si>
  <si>
    <t>05.10.2023 12:40:58</t>
  </si>
  <si>
    <t>05.10.2023 12:42:54</t>
  </si>
  <si>
    <t>05.10.2023 12:42:55</t>
  </si>
  <si>
    <t>05.10.2023 12:43:23</t>
  </si>
  <si>
    <t>05.10.2023 12:43:24</t>
  </si>
  <si>
    <t>05.10.2023 12:43:26</t>
  </si>
  <si>
    <t>05.10.2023 12:43:27</t>
  </si>
  <si>
    <t>05.10.2023 12:44:46</t>
  </si>
  <si>
    <t>05.10.2023 12:44:47</t>
  </si>
  <si>
    <t>05.10.2023 12:44:49</t>
  </si>
  <si>
    <t>05.10.2023 12:44:50</t>
  </si>
  <si>
    <t>05.10.2023 12:44:55</t>
  </si>
  <si>
    <t>05.10.2023 12:45:01</t>
  </si>
  <si>
    <t>05.10.2023 12:45:03</t>
  </si>
  <si>
    <t>05.10.2023 12:45:35</t>
  </si>
  <si>
    <t>05.10.2023 12:45:36</t>
  </si>
  <si>
    <t>05.10.2023 12:45:40</t>
  </si>
  <si>
    <t>05.10.2023 12:45:53</t>
  </si>
  <si>
    <t>05.10.2023 12:46:57</t>
  </si>
  <si>
    <t>05.10.2023 12:46:58</t>
  </si>
  <si>
    <t>05.10.2023 12:47:00</t>
  </si>
  <si>
    <t>05.10.2023 12:47:27</t>
  </si>
  <si>
    <t>05.10.2023 12:47:29</t>
  </si>
  <si>
    <t>05.10.2023 12:47:30</t>
  </si>
  <si>
    <t>05.10.2023 12:47:32</t>
  </si>
  <si>
    <t>05.10.2023 12:47:33</t>
  </si>
  <si>
    <t>05.10.2023 12:47:38</t>
  </si>
  <si>
    <t>05.10.2023 12:47:39</t>
  </si>
  <si>
    <t>05.10.2023 12:47:41</t>
  </si>
  <si>
    <t>05.10.2023 12:47:42</t>
  </si>
  <si>
    <t>05.10.2023 12:49:23</t>
  </si>
  <si>
    <t>05.10.2023 12:50:04</t>
  </si>
  <si>
    <t>05.10.2023 12:50:06</t>
  </si>
  <si>
    <t>05.10.2023 12:50:15</t>
  </si>
  <si>
    <t>05.10.2023 12:50:18</t>
  </si>
  <si>
    <t>05.10.2023 12:50:19</t>
  </si>
  <si>
    <t>05.10.2023 12:50:21</t>
  </si>
  <si>
    <t>05.10.2023 12:50:22</t>
  </si>
  <si>
    <t>05.10.2023 12:50:38</t>
  </si>
  <si>
    <t>05.10.2023 12:50:39</t>
  </si>
  <si>
    <t>05.10.2023 12:50:41</t>
  </si>
  <si>
    <t>05.10.2023 12:50:42</t>
  </si>
  <si>
    <t>05.10.2023 12:50:44</t>
  </si>
  <si>
    <t>05.10.2023 12:50:45</t>
  </si>
  <si>
    <t>05.10.2023 12:51:20</t>
  </si>
  <si>
    <t>05.10.2023 12:51:21</t>
  </si>
  <si>
    <t>05.10.2023 12:54:17</t>
  </si>
  <si>
    <t>05.10.2023 12:54:18</t>
  </si>
  <si>
    <t>05.10.2023 12:54:20</t>
  </si>
  <si>
    <t>05.10.2023 12:55:01</t>
  </si>
  <si>
    <t>05.10.2023 12:55:03</t>
  </si>
  <si>
    <t>05.10.2023 12:55:04</t>
  </si>
  <si>
    <t>05.10.2023 12:55:49</t>
  </si>
  <si>
    <t>05.10.2023 12:55:50</t>
  </si>
  <si>
    <t>05.10.2023 12:55:52</t>
  </si>
  <si>
    <t>05.10.2023 12:56:18</t>
  </si>
  <si>
    <t>05.10.2023 12:57:03</t>
  </si>
  <si>
    <t>05.10.2023 12:57:04</t>
  </si>
  <si>
    <t>05.10.2023 12:57:06</t>
  </si>
  <si>
    <t>05.10.2023 12:57:15</t>
  </si>
  <si>
    <t>05.10.2023 12:57:16</t>
  </si>
  <si>
    <t>05.10.2023 12:57:18</t>
  </si>
  <si>
    <t>05.10.2023 12:57:19</t>
  </si>
  <si>
    <t>05.10.2023 12:57:21</t>
  </si>
  <si>
    <t>05.10.2023 12:57:42</t>
  </si>
  <si>
    <t>05.10.2023 12:57:44</t>
  </si>
  <si>
    <t>05.10.2023 12:58:51</t>
  </si>
  <si>
    <t>05.10.2023 12:58:52</t>
  </si>
  <si>
    <t>05.10.2023 12:58:53</t>
  </si>
  <si>
    <t>05.10.2023 12:58:55</t>
  </si>
  <si>
    <t>05.10.2023 12:58:56</t>
  </si>
  <si>
    <t>05.10.2023 12:59:40</t>
  </si>
  <si>
    <t>05.10.2023 12:59:41</t>
  </si>
  <si>
    <t>05.10.2023 12:59:43</t>
  </si>
  <si>
    <t>05.10.2023 12:59:56</t>
  </si>
  <si>
    <t>05.10.2023 13:00:00</t>
  </si>
  <si>
    <t>05.10.2023 13:00:17</t>
  </si>
  <si>
    <t>05.10.2023 13:00:18</t>
  </si>
  <si>
    <t>05.10.2023 13:00:20</t>
  </si>
  <si>
    <t>05.10.2023 13:00:24</t>
  </si>
  <si>
    <t>05.10.2023 13:00:26</t>
  </si>
  <si>
    <t>05.10.2023 13:00:27</t>
  </si>
  <si>
    <t>05.10.2023 13:00:29</t>
  </si>
  <si>
    <t>05.10.2023 13:01:41</t>
  </si>
  <si>
    <t>05.10.2023 13:01:43</t>
  </si>
  <si>
    <t>05.10.2023 13:01:44</t>
  </si>
  <si>
    <t>05.10.2023 13:03:49</t>
  </si>
  <si>
    <t>05.10.2023 13:03:50</t>
  </si>
  <si>
    <t>05.10.2023 13:03:52</t>
  </si>
  <si>
    <t>05.10.2023 13:03:53</t>
  </si>
  <si>
    <t>05.10.2023 13:03:55</t>
  </si>
  <si>
    <t>05.10.2023 13:04:55</t>
  </si>
  <si>
    <t>05.10.2023 13:04:57</t>
  </si>
  <si>
    <t>05.10.2023 13:04:58</t>
  </si>
  <si>
    <t>05.10.2023 13:05:09</t>
  </si>
  <si>
    <t>05.10.2023 13:05:10</t>
  </si>
  <si>
    <t>05.10.2023 13:05:12</t>
  </si>
  <si>
    <t>05.10.2023 13:05:15</t>
  </si>
  <si>
    <t>05.10.2023 13:05:16</t>
  </si>
  <si>
    <t>05.10.2023 13:06:46</t>
  </si>
  <si>
    <t>05.10.2023 13:06:47</t>
  </si>
  <si>
    <t>05.10.2023 13:06:49</t>
  </si>
  <si>
    <t>05.10.2023 13:06:50</t>
  </si>
  <si>
    <t>05.10.2023 13:07:41</t>
  </si>
  <si>
    <t>05.10.2023 13:07:43</t>
  </si>
  <si>
    <t>05.10.2023 13:07:44</t>
  </si>
  <si>
    <t>05.10.2023 13:07:46</t>
  </si>
  <si>
    <t>05.10.2023 13:07:47</t>
  </si>
  <si>
    <t>05.10.2023 13:08:58</t>
  </si>
  <si>
    <t>05.10.2023 13:09:01</t>
  </si>
  <si>
    <t>05.10.2023 13:09:03</t>
  </si>
  <si>
    <t>05.10.2023 13:09:20</t>
  </si>
  <si>
    <t>05.10.2023 13:09:21</t>
  </si>
  <si>
    <t>05.10.2023 13:09:23</t>
  </si>
  <si>
    <t>05.10.2023 13:10:04</t>
  </si>
  <si>
    <t>05.10.2023 13:10:09</t>
  </si>
  <si>
    <t>05.10.2023 13:10:10</t>
  </si>
  <si>
    <t>05.10.2023 13:10:12</t>
  </si>
  <si>
    <t>05.10.2023 13:10:46</t>
  </si>
  <si>
    <t>05.10.2023 13:10:47</t>
  </si>
  <si>
    <t>05.10.2023 13:10:49</t>
  </si>
  <si>
    <t>05.10.2023 13:10:50</t>
  </si>
  <si>
    <t>05.10.2023 13:11:06</t>
  </si>
  <si>
    <t>05.10.2023 13:11:07</t>
  </si>
  <si>
    <t>05.10.2023 13:11:43</t>
  </si>
  <si>
    <t>05.10.2023 13:11:44</t>
  </si>
  <si>
    <t>05.10.2023 13:11:46</t>
  </si>
  <si>
    <t>05.10.2023 13:11:47</t>
  </si>
  <si>
    <t>05.10.2023 13:12:38</t>
  </si>
  <si>
    <t>05.10.2023 13:12:40</t>
  </si>
  <si>
    <t>05.10.2023 13:12:41</t>
  </si>
  <si>
    <t>05.10.2023 13:12:50</t>
  </si>
  <si>
    <t>05.10.2023 13:12:52</t>
  </si>
  <si>
    <t>05.10.2023 13:13:20</t>
  </si>
  <si>
    <t>05.10.2023 13:13:21</t>
  </si>
  <si>
    <t>05.10.2023 13:13:23</t>
  </si>
  <si>
    <t>05.10.2023 13:13:24</t>
  </si>
  <si>
    <t>05.10.2023 13:13:26</t>
  </si>
  <si>
    <t>05.10.2023 13:13:27</t>
  </si>
  <si>
    <t>05.10.2023 13:13:41</t>
  </si>
  <si>
    <t>05.10.2023 13:13:42</t>
  </si>
  <si>
    <t>05.10.2023 13:13:44</t>
  </si>
  <si>
    <t>05.10.2023 13:14:29</t>
  </si>
  <si>
    <t>05.10.2023 13:14:30</t>
  </si>
  <si>
    <t>05.10.2023 13:14:32</t>
  </si>
  <si>
    <t>05.10.2023 13:15:00</t>
  </si>
  <si>
    <t>05.10.2023 13:16:26</t>
  </si>
  <si>
    <t>05.10.2023 13:16:27</t>
  </si>
  <si>
    <t>05.10.2023 13:16:29</t>
  </si>
  <si>
    <t>05.10.2023 13:17:07</t>
  </si>
  <si>
    <t>05.10.2023 13:17:09</t>
  </si>
  <si>
    <t>05.10.2023 13:17:10</t>
  </si>
  <si>
    <t>05.10.2023 13:17:12</t>
  </si>
  <si>
    <t>05.10.2023 13:17:22</t>
  </si>
  <si>
    <t>05.10.2023 13:17:24</t>
  </si>
  <si>
    <t>05.10.2023 13:17:53</t>
  </si>
  <si>
    <t>05.10.2023 13:17:55</t>
  </si>
  <si>
    <t>05.10.2023 13:17:56</t>
  </si>
  <si>
    <t>05.10.2023 13:17:58</t>
  </si>
  <si>
    <t>05.10.2023 13:18:01</t>
  </si>
  <si>
    <t>05.10.2023 13:18:24</t>
  </si>
  <si>
    <t>05.10.2023 13:18:25</t>
  </si>
  <si>
    <t>05.10.2023 13:18:36</t>
  </si>
  <si>
    <t>05.10.2023 13:18:37</t>
  </si>
  <si>
    <t>05.10.2023 13:18:39</t>
  </si>
  <si>
    <t>05.10.2023 13:18:43</t>
  </si>
  <si>
    <t>05.10.2023 13:18:45</t>
  </si>
  <si>
    <t>05.10.2023 13:18:46</t>
  </si>
  <si>
    <t>05.10.2023 13:20:00</t>
  </si>
  <si>
    <t>05.10.2023 13:20:01</t>
  </si>
  <si>
    <t>05.10.2023 13:20:03</t>
  </si>
  <si>
    <t>05.10.2023 13:20:12</t>
  </si>
  <si>
    <t>05.10.2023 13:20:13</t>
  </si>
  <si>
    <t>05.10.2023 13:20:15</t>
  </si>
  <si>
    <t>05.10.2023 13:20:49</t>
  </si>
  <si>
    <t>05.10.2023 13:20:50</t>
  </si>
  <si>
    <t>05.10.2023 13:20:52</t>
  </si>
  <si>
    <t>05.10.2023 13:20:53</t>
  </si>
  <si>
    <t>05.10.2023 13:22:24</t>
  </si>
  <si>
    <t>05.10.2023 13:22:26</t>
  </si>
  <si>
    <t>05.10.2023 13:22:27</t>
  </si>
  <si>
    <t>05.10.2023 13:22:33</t>
  </si>
  <si>
    <t>05.10.2023 13:22:35</t>
  </si>
  <si>
    <t>05.10.2023 13:22:36</t>
  </si>
  <si>
    <t>05.10.2023 13:22:38</t>
  </si>
  <si>
    <t>05.10.2023 13:23:44</t>
  </si>
  <si>
    <t>05.10.2023 13:23:46</t>
  </si>
  <si>
    <t>05.10.2023 13:23:47</t>
  </si>
  <si>
    <t>05.10.2023 13:24:04</t>
  </si>
  <si>
    <t>05.10.2023 13:24:07</t>
  </si>
  <si>
    <t>05.10.2023 13:24:09</t>
  </si>
  <si>
    <t>05.10.2023 13:24:10</t>
  </si>
  <si>
    <t>05.10.2023 13:24:12</t>
  </si>
  <si>
    <t>05.10.2023 13:24:41</t>
  </si>
  <si>
    <t>05.10.2023 13:24:42</t>
  </si>
  <si>
    <t>05.10.2023 13:24:44</t>
  </si>
  <si>
    <t>05.10.2023 13:24:59</t>
  </si>
  <si>
    <t>05.10.2023 13:25:01</t>
  </si>
  <si>
    <t>05.10.2023 13:25:02</t>
  </si>
  <si>
    <t>05.10.2023 13:25:04</t>
  </si>
  <si>
    <t>05.10.2023 13:25:19</t>
  </si>
  <si>
    <t>05.10.2023 13:25:20</t>
  </si>
  <si>
    <t>05.10.2023 13:25:22</t>
  </si>
  <si>
    <t>05.10.2023 13:25:40</t>
  </si>
  <si>
    <t>05.10.2023 13:25:42</t>
  </si>
  <si>
    <t>05.10.2023 13:25:43</t>
  </si>
  <si>
    <t>05.10.2023 13:26:24</t>
  </si>
  <si>
    <t>05.10.2023 13:26:26</t>
  </si>
  <si>
    <t>05.10.2023 13:26:27</t>
  </si>
  <si>
    <t>05.10.2023 13:26:29</t>
  </si>
  <si>
    <t>05.10.2023 13:26:47</t>
  </si>
  <si>
    <t>05.10.2023 13:26:49</t>
  </si>
  <si>
    <t>05.10.2023 13:27:01</t>
  </si>
  <si>
    <t>05.10.2023 13:27:03</t>
  </si>
  <si>
    <t>05.10.2023 13:27:04</t>
  </si>
  <si>
    <t>05.10.2023 13:27:32</t>
  </si>
  <si>
    <t>05.10.2023 13:27:33</t>
  </si>
  <si>
    <t>05.10.2023 13:27:35</t>
  </si>
  <si>
    <t>05.10.2023 13:27:36</t>
  </si>
  <si>
    <t>05.10.2023 13:28:15</t>
  </si>
  <si>
    <t>05.10.2023 13:28:17</t>
  </si>
  <si>
    <t>05.10.2023 13:28:18</t>
  </si>
  <si>
    <t>05.10.2023 13:28:20</t>
  </si>
  <si>
    <t>05.10.2023 13:28:23</t>
  </si>
  <si>
    <t>05.10.2023 13:28:24</t>
  </si>
  <si>
    <t>05.10.2023 13:28:26</t>
  </si>
  <si>
    <t>05.10.2023 13:28:27</t>
  </si>
  <si>
    <t>05.10.2023 13:28:29</t>
  </si>
  <si>
    <t>05.10.2023 13:28:32</t>
  </si>
  <si>
    <t>05.10.2023 13:28:50</t>
  </si>
  <si>
    <t>05.10.2023 13:28:52</t>
  </si>
  <si>
    <t>05.10.2023 13:28:53</t>
  </si>
  <si>
    <t>05.10.2023 13:28:55</t>
  </si>
  <si>
    <t>05.10.2023 13:28:56</t>
  </si>
  <si>
    <t>05.10.2023 13:30:01</t>
  </si>
  <si>
    <t>05.10.2023 13:30:03</t>
  </si>
  <si>
    <t>05.10.2023 13:30:10</t>
  </si>
  <si>
    <t>05.10.2023 13:30:12</t>
  </si>
  <si>
    <t>05.10.2023 13:30:18</t>
  </si>
  <si>
    <t>05.10.2023 13:30:19</t>
  </si>
  <si>
    <t>05.10.2023 13:30:41</t>
  </si>
  <si>
    <t>05.10.2023 13:30:42</t>
  </si>
  <si>
    <t>05.10.2023 13:30:44</t>
  </si>
  <si>
    <t>05.10.2023 13:31:17</t>
  </si>
  <si>
    <t>05.10.2023 13:31:18</t>
  </si>
  <si>
    <t>05.10.2023 13:31:20</t>
  </si>
  <si>
    <t>05.10.2023 13:31:21</t>
  </si>
  <si>
    <t>05.10.2023 13:33:43</t>
  </si>
  <si>
    <t>05.10.2023 13:35:24</t>
  </si>
  <si>
    <t>05.10.2023 13:35:26</t>
  </si>
  <si>
    <t>05.10.2023 13:35:33</t>
  </si>
  <si>
    <t>05.10.2023 13:35:35</t>
  </si>
  <si>
    <t>05.10.2023 13:35:36</t>
  </si>
  <si>
    <t>05.10.2023 13:35:56</t>
  </si>
  <si>
    <t>05.10.2023 13:35:58</t>
  </si>
  <si>
    <t>05.10.2023 13:35:59</t>
  </si>
  <si>
    <t>05.10.2023 13:36:01</t>
  </si>
  <si>
    <t>05.10.2023 13:36:15</t>
  </si>
  <si>
    <t>05.10.2023 13:36:16</t>
  </si>
  <si>
    <t>05.10.2023 13:36:18</t>
  </si>
  <si>
    <t>05.10.2023 13:36:19</t>
  </si>
  <si>
    <t>05.10.2023 13:36:28</t>
  </si>
  <si>
    <t>05.10.2023 13:36:30</t>
  </si>
  <si>
    <t>05.10.2023 13:36:31</t>
  </si>
  <si>
    <t>05.10.2023 13:36:33</t>
  </si>
  <si>
    <t>05.10.2023 13:36:34</t>
  </si>
  <si>
    <t>05.10.2023 13:36:36</t>
  </si>
  <si>
    <t>05.10.2023 13:37:17</t>
  </si>
  <si>
    <t>05.10.2023 13:37:18</t>
  </si>
  <si>
    <t>05.10.2023 13:37:20</t>
  </si>
  <si>
    <t>05.10.2023 13:37:21</t>
  </si>
  <si>
    <t>05.10.2023 13:37:24</t>
  </si>
  <si>
    <t>05.10.2023 13:37:26</t>
  </si>
  <si>
    <t>05.10.2023 13:37:27</t>
  </si>
  <si>
    <t>05.10.2023 13:38:51</t>
  </si>
  <si>
    <t>05.10.2023 13:38:52</t>
  </si>
  <si>
    <t>05.10.2023 13:38:53</t>
  </si>
  <si>
    <t>05.10.2023 13:38:55</t>
  </si>
  <si>
    <t>05.10.2023 13:38:56</t>
  </si>
  <si>
    <t>05.10.2023 13:39:44</t>
  </si>
  <si>
    <t>05.10.2023 13:39:46</t>
  </si>
  <si>
    <t>05.10.2023 13:39:47</t>
  </si>
  <si>
    <t>05.10.2023 13:41:15</t>
  </si>
  <si>
    <t>05.10.2023 13:41:17</t>
  </si>
  <si>
    <t>05.10.2023 13:42:00</t>
  </si>
  <si>
    <t>05.10.2023 13:42:01</t>
  </si>
  <si>
    <t>05.10.2023 13:42:03</t>
  </si>
  <si>
    <t>05.10.2023 13:42:39</t>
  </si>
  <si>
    <t>05.10.2023 13:42:41</t>
  </si>
  <si>
    <t>05.10.2023 13:42:42</t>
  </si>
  <si>
    <t>05.10.2023 13:42:44</t>
  </si>
  <si>
    <t>05.10.2023 13:42:45</t>
  </si>
  <si>
    <t>05.10.2023 13:42:47</t>
  </si>
  <si>
    <t>05.10.2023 13:43:00</t>
  </si>
  <si>
    <t>05.10.2023 13:43:43</t>
  </si>
  <si>
    <t>05.10.2023 13:43:44</t>
  </si>
  <si>
    <t>05.10.2023 13:43:46</t>
  </si>
  <si>
    <t>05.10.2023 13:43:58</t>
  </si>
  <si>
    <t>05.10.2023 13:43:59</t>
  </si>
  <si>
    <t>05.10.2023 13:44:01</t>
  </si>
  <si>
    <t>05.10.2023 13:44:27</t>
  </si>
  <si>
    <t>05.10.2023 13:44:29</t>
  </si>
  <si>
    <t>05.10.2023 13:44:30</t>
  </si>
  <si>
    <t>05.10.2023 13:44:32</t>
  </si>
  <si>
    <t>05.10.2023 13:44:42</t>
  </si>
  <si>
    <t>05.10.2023 13:44:44</t>
  </si>
  <si>
    <t>05.10.2023 13:44:45</t>
  </si>
  <si>
    <t>05.10.2023 13:44:47</t>
  </si>
  <si>
    <t>05.10.2023 13:45:17</t>
  </si>
  <si>
    <t>05.10.2023 13:45:18</t>
  </si>
  <si>
    <t>05.10.2023 13:45:20</t>
  </si>
  <si>
    <t>05.10.2023 13:45:33</t>
  </si>
  <si>
    <t>05.10.2023 13:45:35</t>
  </si>
  <si>
    <t>05.10.2023 13:45:36</t>
  </si>
  <si>
    <t>05.10.2023 13:45:38</t>
  </si>
  <si>
    <t>05.10.2023 13:45:41</t>
  </si>
  <si>
    <t>05.10.2023 13:45:42</t>
  </si>
  <si>
    <t>05.10.2023 13:45:44</t>
  </si>
  <si>
    <t>05.10.2023 13:46:03</t>
  </si>
  <si>
    <t>05.10.2023 13:46:04</t>
  </si>
  <si>
    <t>05.10.2023 13:46:06</t>
  </si>
  <si>
    <t>05.10.2023 13:46:23</t>
  </si>
  <si>
    <t>05.10.2023 13:46:24</t>
  </si>
  <si>
    <t>05.10.2023 13:46:26</t>
  </si>
  <si>
    <t>05.10.2023 13:47:38</t>
  </si>
  <si>
    <t>05.10.2023 13:47:40</t>
  </si>
  <si>
    <t>05.10.2023 13:47:41</t>
  </si>
  <si>
    <t>05.10.2023 13:47:43</t>
  </si>
  <si>
    <t>05.10.2023 13:47:44</t>
  </si>
  <si>
    <t>05.10.2023 13:47:46</t>
  </si>
  <si>
    <t>05.10.2023 13:47:47</t>
  </si>
  <si>
    <t>05.10.2023 13:47:49</t>
  </si>
  <si>
    <t>05.10.2023 13:47:59</t>
  </si>
  <si>
    <t>05.10.2023 13:48:01</t>
  </si>
  <si>
    <t>05.10.2023 13:48:36</t>
  </si>
  <si>
    <t>05.10.2023 13:48:38</t>
  </si>
  <si>
    <t>05.10.2023 13:48:39</t>
  </si>
  <si>
    <t>05.10.2023 13:48:52</t>
  </si>
  <si>
    <t>05.10.2023 13:48:53</t>
  </si>
  <si>
    <t>05.10.2023 13:48:59</t>
  </si>
  <si>
    <t>05.10.2023 13:49:01</t>
  </si>
  <si>
    <t>05.10.2023 13:49:02</t>
  </si>
  <si>
    <t>05.10.2023 13:49:04</t>
  </si>
  <si>
    <t>05.10.2023 13:49:05</t>
  </si>
  <si>
    <t>05.10.2023 13:49:07</t>
  </si>
  <si>
    <t>05.10.2023 13:49:08</t>
  </si>
  <si>
    <t>05.10.2023 13:49:10</t>
  </si>
  <si>
    <t>05.10.2023 13:49:37</t>
  </si>
  <si>
    <t>05.10.2023 13:49:39</t>
  </si>
  <si>
    <t>05.10.2023 13:49:40</t>
  </si>
  <si>
    <t>05.10.2023 13:49:42</t>
  </si>
  <si>
    <t>05.10.2023 13:49:43</t>
  </si>
  <si>
    <t>05.10.2023 13:49:45</t>
  </si>
  <si>
    <t>05.10.2023 13:50:33</t>
  </si>
  <si>
    <t>05.10.2023 13:50:35</t>
  </si>
  <si>
    <t>05.10.2023 13:50:37</t>
  </si>
  <si>
    <t>05.10.2023 13:51:27</t>
  </si>
  <si>
    <t>05.10.2023 13:51:29</t>
  </si>
  <si>
    <t>05.10.2023 13:51:30</t>
  </si>
  <si>
    <t>05.10.2023 13:51:32</t>
  </si>
  <si>
    <t>05.10.2023 13:51:35</t>
  </si>
  <si>
    <t>05.10.2023 13:51:36</t>
  </si>
  <si>
    <t>05.10.2023 13:51:38</t>
  </si>
  <si>
    <t>05.10.2023 13:51:39</t>
  </si>
  <si>
    <t>05.10.2023 13:52:20</t>
  </si>
  <si>
    <t>05.10.2023 13:52:21</t>
  </si>
  <si>
    <t>05.10.2023 13:52:23</t>
  </si>
  <si>
    <t>05.10.2023 13:52:24</t>
  </si>
  <si>
    <t>05.10.2023 13:52:26</t>
  </si>
  <si>
    <t>05.10.2023 13:52:27</t>
  </si>
  <si>
    <t>05.10.2023 13:54:40</t>
  </si>
  <si>
    <t>05.10.2023 13:55:27</t>
  </si>
  <si>
    <t>05.10.2023 13:55:29</t>
  </si>
  <si>
    <t>05.10.2023 13:55:41</t>
  </si>
  <si>
    <t>05.10.2023 13:55:43</t>
  </si>
  <si>
    <t>05.10.2023 13:56:17</t>
  </si>
  <si>
    <t>05.10.2023 13:56:18</t>
  </si>
  <si>
    <t>05.10.2023 13:56:20</t>
  </si>
  <si>
    <t>05.10.2023 13:56:21</t>
  </si>
  <si>
    <t>05.10.2023 13:56:23</t>
  </si>
  <si>
    <t>05.10.2023 13:56:24</t>
  </si>
  <si>
    <t>05.10.2023 13:56:26</t>
  </si>
  <si>
    <t>05.10.2023 13:56:58</t>
  </si>
  <si>
    <t>05.10.2023 13:56:59</t>
  </si>
  <si>
    <t>05.10.2023 13:57:01</t>
  </si>
  <si>
    <t>05.10.2023 13:57:02</t>
  </si>
  <si>
    <t>05.10.2023 13:57:04</t>
  </si>
  <si>
    <t>05.10.2023 13:57:16</t>
  </si>
  <si>
    <t>05.10.2023 13:57:18</t>
  </si>
  <si>
    <t>05.10.2023 13:57:19</t>
  </si>
  <si>
    <t>05.10.2023 13:57:21</t>
  </si>
  <si>
    <t>05.10.2023 13:58:12</t>
  </si>
  <si>
    <t>05.10.2023 13:58:13</t>
  </si>
  <si>
    <t>05.10.2023 13:58:43</t>
  </si>
  <si>
    <t>05.10.2023 13:58:44</t>
  </si>
  <si>
    <t>05.10.2023 13:58:46</t>
  </si>
  <si>
    <t>05.10.2023 13:58:49</t>
  </si>
  <si>
    <t>05.10.2023 13:58:50</t>
  </si>
  <si>
    <t>05.10.2023 13:58:52</t>
  </si>
  <si>
    <t>05.10.2023 13:58:53</t>
  </si>
  <si>
    <t>05.10.2023 13:58:55</t>
  </si>
  <si>
    <t>05.10.2023 13:58:56</t>
  </si>
  <si>
    <t>05.10.2023 13:59:58</t>
  </si>
  <si>
    <t>05.10.2023 14:02:12</t>
  </si>
  <si>
    <t>05.10.2023 14:02:13</t>
  </si>
  <si>
    <t>05.10.2023 14:02:47</t>
  </si>
  <si>
    <t>05.10.2023 14:02:49</t>
  </si>
  <si>
    <t>05.10.2023 14:03:38</t>
  </si>
  <si>
    <t>05.10.2023 14:03:40</t>
  </si>
  <si>
    <t>05.10.2023 14:04:07</t>
  </si>
  <si>
    <t>05.10.2023 14:04:09</t>
  </si>
  <si>
    <t>05.10.2023 14:04:10</t>
  </si>
  <si>
    <t>05.10.2023 14:04:12</t>
  </si>
  <si>
    <t>05.10.2023 14:04:13</t>
  </si>
  <si>
    <t>05.10.2023 14:04:29</t>
  </si>
  <si>
    <t>05.10.2023 14:04:30</t>
  </si>
  <si>
    <t>05.10.2023 14:04:32</t>
  </si>
  <si>
    <t>05.10.2023 14:04:33</t>
  </si>
  <si>
    <t>05.10.2023 14:05:35</t>
  </si>
  <si>
    <t>05.10.2023 14:05:37</t>
  </si>
  <si>
    <t>05.10.2023 14:05:38</t>
  </si>
  <si>
    <t>05.10.2023 14:05:40</t>
  </si>
  <si>
    <t>05.10.2023 14:05:41</t>
  </si>
  <si>
    <t>05.10.2023 14:05:43</t>
  </si>
  <si>
    <t>05.10.2023 14:05:46</t>
  </si>
  <si>
    <t>05.10.2023 14:05:47</t>
  </si>
  <si>
    <t>05.10.2023 14:05:49</t>
  </si>
  <si>
    <t>05.10.2023 14:05:50</t>
  </si>
  <si>
    <t>05.10.2023 14:06:24</t>
  </si>
  <si>
    <t>05.10.2023 14:06:26</t>
  </si>
  <si>
    <t>05.10.2023 14:07:20</t>
  </si>
  <si>
    <t>05.10.2023 14:07:21</t>
  </si>
  <si>
    <t>05.10.2023 14:07:23</t>
  </si>
  <si>
    <t>05.10.2023 14:07:30</t>
  </si>
  <si>
    <t>05.10.2023 14:07:32</t>
  </si>
  <si>
    <t>05.10.2023 14:07:33</t>
  </si>
  <si>
    <t>05.10.2023 14:07:35</t>
  </si>
  <si>
    <t>05.10.2023 14:07:44</t>
  </si>
  <si>
    <t>05.10.2023 14:07:45</t>
  </si>
  <si>
    <t>05.10.2023 14:07:47</t>
  </si>
  <si>
    <t>05.10.2023 14:07:59</t>
  </si>
  <si>
    <t>05.10.2023 14:08:01</t>
  </si>
  <si>
    <t>05.10.2023 14:08:02</t>
  </si>
  <si>
    <t>05.10.2023 14:08:33</t>
  </si>
  <si>
    <t>05.10.2023 14:08:34</t>
  </si>
  <si>
    <t>05.10.2023 14:08:36</t>
  </si>
  <si>
    <t>05.10.2023 14:08:39</t>
  </si>
  <si>
    <t>05.10.2023 14:08:45</t>
  </si>
  <si>
    <t>05.10.2023 14:11:12</t>
  </si>
  <si>
    <t>05.10.2023 14:11:13</t>
  </si>
  <si>
    <t>05.10.2023 14:11:15</t>
  </si>
  <si>
    <t>05.10.2023 14:11:16</t>
  </si>
  <si>
    <t>05.10.2023 14:11:18</t>
  </si>
  <si>
    <t>05.10.2023 14:11:41</t>
  </si>
  <si>
    <t>05.10.2023 14:11:42</t>
  </si>
  <si>
    <t>05.10.2023 14:12:07</t>
  </si>
  <si>
    <t>05.10.2023 14:12:09</t>
  </si>
  <si>
    <t>05.10.2023 14:12:12</t>
  </si>
  <si>
    <t>05.10.2023 14:12:15</t>
  </si>
  <si>
    <t>05.10.2023 14:12:16</t>
  </si>
  <si>
    <t>05.10.2023 14:12:21</t>
  </si>
  <si>
    <t>05.10.2023 14:12:22</t>
  </si>
  <si>
    <t>05.10.2023 14:12:24</t>
  </si>
  <si>
    <t>05.10.2023 14:12:26</t>
  </si>
  <si>
    <t>05.10.2023 14:12:27</t>
  </si>
  <si>
    <t>05.10.2023 14:12:29</t>
  </si>
  <si>
    <t>05.10.2023 14:12:30</t>
  </si>
  <si>
    <t>05.10.2023 14:12:36</t>
  </si>
  <si>
    <t>05.10.2023 14:12:38</t>
  </si>
  <si>
    <t>05.10.2023 14:12:39</t>
  </si>
  <si>
    <t>05.10.2023 14:12:47</t>
  </si>
  <si>
    <t>05.10.2023 14:12:48</t>
  </si>
  <si>
    <t>05.10.2023 14:12:50</t>
  </si>
  <si>
    <t>05.10.2023 14:12:56</t>
  </si>
  <si>
    <t>05.10.2023 14:12:57</t>
  </si>
  <si>
    <t>05.10.2023 14:12:59</t>
  </si>
  <si>
    <t>05.10.2023 14:15:29</t>
  </si>
  <si>
    <t>05.10.2023 14:15:30</t>
  </si>
  <si>
    <t>05.10.2023 14:15:32</t>
  </si>
  <si>
    <t>05.10.2023 14:15:33</t>
  </si>
  <si>
    <t>05.10.2023 14:15:35</t>
  </si>
  <si>
    <t>05.10.2023 14:15:36</t>
  </si>
  <si>
    <t>05.10.2023 14:15:38</t>
  </si>
  <si>
    <t>05.10.2023 14:15:53</t>
  </si>
  <si>
    <t>05.10.2023 14:15:55</t>
  </si>
  <si>
    <t>05.10.2023 14:16:13</t>
  </si>
  <si>
    <t>05.10.2023 14:16:15</t>
  </si>
  <si>
    <t>05.10.2023 14:16:16</t>
  </si>
  <si>
    <t>05.10.2023 14:16:44</t>
  </si>
  <si>
    <t>05.10.2023 14:16:46</t>
  </si>
  <si>
    <t>05.10.2023 14:16:47</t>
  </si>
  <si>
    <t>05.10.2023 14:16:49</t>
  </si>
  <si>
    <t>05.10.2023 14:16:50</t>
  </si>
  <si>
    <t>05.10.2023 14:16:52</t>
  </si>
  <si>
    <t>05.10.2023 14:16:55</t>
  </si>
  <si>
    <t>05.10.2023 14:16:56</t>
  </si>
  <si>
    <t>05.10.2023 14:16:58</t>
  </si>
  <si>
    <t>05.10.2023 14:17:41</t>
  </si>
  <si>
    <t>05.10.2023 14:17:42</t>
  </si>
  <si>
    <t>05.10.2023 14:17:44</t>
  </si>
  <si>
    <t>05.10.2023 14:20:24</t>
  </si>
  <si>
    <t>05.10.2023 14:20:26</t>
  </si>
  <si>
    <t>05.10.2023 14:20:27</t>
  </si>
  <si>
    <t>05.10.2023 14:21:26</t>
  </si>
  <si>
    <t>05.10.2023 14:21:27</t>
  </si>
  <si>
    <t>05.10.2023 14:21:46</t>
  </si>
  <si>
    <t>05.10.2023 14:22:17</t>
  </si>
  <si>
    <t>05.10.2023 14:22:18</t>
  </si>
  <si>
    <t>05.10.2023 14:22:20</t>
  </si>
  <si>
    <t>05.10.2023 14:22:36</t>
  </si>
  <si>
    <t>05.10.2023 14:22:38</t>
  </si>
  <si>
    <t>05.10.2023 14:22:39</t>
  </si>
  <si>
    <t>05.10.2023 14:22:41</t>
  </si>
  <si>
    <t>05.10.2023 14:22:42</t>
  </si>
  <si>
    <t>05.10.2023 14:22:48</t>
  </si>
  <si>
    <t>05.10.2023 14:22:50</t>
  </si>
  <si>
    <t>05.10.2023 14:22:51</t>
  </si>
  <si>
    <t>05.10.2023 14:22:53</t>
  </si>
  <si>
    <t>05.10.2023 14:22:54</t>
  </si>
  <si>
    <t>05.10.2023 14:22:56</t>
  </si>
  <si>
    <t>05.10.2023 14:22:57</t>
  </si>
  <si>
    <t>05.10.2023 14:22:59</t>
  </si>
  <si>
    <t>05.10.2023 14:23:02</t>
  </si>
  <si>
    <t>05.10.2023 14:23:03</t>
  </si>
  <si>
    <t>05.10.2023 14:23:05</t>
  </si>
  <si>
    <t>05.10.2023 14:23:06</t>
  </si>
  <si>
    <t>05.10.2023 14:23:08</t>
  </si>
  <si>
    <t>05.10.2023 14:23:10</t>
  </si>
  <si>
    <t>05.10.2023 14:23:22</t>
  </si>
  <si>
    <t>05.10.2023 14:23:23</t>
  </si>
  <si>
    <t>05.10.2023 14:23:25</t>
  </si>
  <si>
    <t>05.10.2023 14:23:26</t>
  </si>
  <si>
    <t>05.10.2023 14:24:23</t>
  </si>
  <si>
    <t>05.10.2023 14:24:24</t>
  </si>
  <si>
    <t>05.10.2023 14:24:49</t>
  </si>
  <si>
    <t>05.10.2023 14:24:50</t>
  </si>
  <si>
    <t>05.10.2023 14:24:52</t>
  </si>
  <si>
    <t>05.10.2023 14:26:09</t>
  </si>
  <si>
    <t>05.10.2023 14:26:10</t>
  </si>
  <si>
    <t>05.10.2023 14:26:12</t>
  </si>
  <si>
    <t>05.10.2023 14:26:13</t>
  </si>
  <si>
    <t>05.10.2023 14:26:15</t>
  </si>
  <si>
    <t>05.10.2023 14:26:16</t>
  </si>
  <si>
    <t>05.10.2023 14:26:56</t>
  </si>
  <si>
    <t>05.10.2023 14:26:58</t>
  </si>
  <si>
    <t>05.10.2023 14:26:59</t>
  </si>
  <si>
    <t>05.10.2023 14:27:01</t>
  </si>
  <si>
    <t>05.10.2023 14:27:02</t>
  </si>
  <si>
    <t>05.10.2023 14:27:04</t>
  </si>
  <si>
    <t>05.10.2023 14:27:05</t>
  </si>
  <si>
    <t>05.10.2023 14:27:39</t>
  </si>
  <si>
    <t>05.10.2023 14:27:41</t>
  </si>
  <si>
    <t>05.10.2023 14:27:48</t>
  </si>
  <si>
    <t>05.10.2023 14:27:50</t>
  </si>
  <si>
    <t>05.10.2023 14:27:51</t>
  </si>
  <si>
    <t>05.10.2023 14:28:00</t>
  </si>
  <si>
    <t>05.10.2023 14:29:26</t>
  </si>
  <si>
    <t>05.10.2023 14:29:27</t>
  </si>
  <si>
    <t>05.10.2023 14:29:29</t>
  </si>
  <si>
    <t>05.10.2023 14:29:30</t>
  </si>
  <si>
    <t>05.10.2023 14:29:32</t>
  </si>
  <si>
    <t>05.10.2023 14:29:33</t>
  </si>
  <si>
    <t>05.10.2023 14:29:35</t>
  </si>
  <si>
    <t>05.10.2023 14:30:55</t>
  </si>
  <si>
    <t>05.10.2023 14:30:57</t>
  </si>
  <si>
    <t>05.10.2023 14:31:17</t>
  </si>
  <si>
    <t>05.10.2023 14:31:18</t>
  </si>
  <si>
    <t>05.10.2023 14:31:20</t>
  </si>
  <si>
    <t>05.10.2023 14:31:23</t>
  </si>
  <si>
    <t>05.10.2023 14:31:24</t>
  </si>
  <si>
    <t>05.10.2023 14:31:26</t>
  </si>
  <si>
    <t>05.10.2023 14:31:32</t>
  </si>
  <si>
    <t>05.10.2023 14:31:33</t>
  </si>
  <si>
    <t>05.10.2023 14:31:35</t>
  </si>
  <si>
    <t>05.10.2023 14:31:36</t>
  </si>
  <si>
    <t>05.10.2023 14:31:42</t>
  </si>
  <si>
    <t>05.10.2023 14:31:44</t>
  </si>
  <si>
    <t>05.10.2023 14:31:45</t>
  </si>
  <si>
    <t>05.10.2023 14:32:35</t>
  </si>
  <si>
    <t>05.10.2023 14:32:37</t>
  </si>
  <si>
    <t>05.10.2023 14:32:38</t>
  </si>
  <si>
    <t>05.10.2023 14:32:40</t>
  </si>
  <si>
    <t>05.10.2023 14:33:03</t>
  </si>
  <si>
    <t>05.10.2023 14:33:04</t>
  </si>
  <si>
    <t>05.10.2023 14:33:06</t>
  </si>
  <si>
    <t>05.10.2023 14:33:07</t>
  </si>
  <si>
    <t>05.10.2023 14:34:41</t>
  </si>
  <si>
    <t>05.10.2023 14:34:43</t>
  </si>
  <si>
    <t>05.10.2023 14:34:44</t>
  </si>
  <si>
    <t>05.10.2023 14:34:46</t>
  </si>
  <si>
    <t>05.10.2023 14:34:47</t>
  </si>
  <si>
    <t>05.10.2023 14:34:49</t>
  </si>
  <si>
    <t>05.10.2023 14:34:55</t>
  </si>
  <si>
    <t>05.10.2023 14:34:56</t>
  </si>
  <si>
    <t>05.10.2023 14:34:58</t>
  </si>
  <si>
    <t>05.10.2023 14:34:59</t>
  </si>
  <si>
    <t>05.10.2023 14:35:12</t>
  </si>
  <si>
    <t>05.10.2023 14:35:13</t>
  </si>
  <si>
    <t>05.10.2023 14:35:15</t>
  </si>
  <si>
    <t>05.10.2023 14:35:31</t>
  </si>
  <si>
    <t>05.10.2023 14:35:33</t>
  </si>
  <si>
    <t>05.10.2023 14:36:00</t>
  </si>
  <si>
    <t>05.10.2023 14:36:01</t>
  </si>
  <si>
    <t>05.10.2023 14:36:03</t>
  </si>
  <si>
    <t>05.10.2023 14:36:04</t>
  </si>
  <si>
    <t>05.10.2023 14:36:07</t>
  </si>
  <si>
    <t>05.10.2023 14:36:09</t>
  </si>
  <si>
    <t>05.10.2023 14:36:10</t>
  </si>
  <si>
    <t>05.10.2023 14:37:18</t>
  </si>
  <si>
    <t>05.10.2023 14:37:20</t>
  </si>
  <si>
    <t>05.10.2023 14:37:21</t>
  </si>
  <si>
    <t>05.10.2023 14:37:23</t>
  </si>
  <si>
    <t>05.10.2023 14:37:47</t>
  </si>
  <si>
    <t>05.10.2023 14:37:49</t>
  </si>
  <si>
    <t>05.10.2023 14:37:50</t>
  </si>
  <si>
    <t>05.10.2023 14:38:21</t>
  </si>
  <si>
    <t>05.10.2023 14:38:23</t>
  </si>
  <si>
    <t>05.10.2023 14:38:24</t>
  </si>
  <si>
    <t>05.10.2023 14:39:07</t>
  </si>
  <si>
    <t>05.10.2023 14:39:09</t>
  </si>
  <si>
    <t>05.10.2023 14:39:10</t>
  </si>
  <si>
    <t>05.10.2023 14:39:12</t>
  </si>
  <si>
    <t>05.10.2023 14:39:13</t>
  </si>
  <si>
    <t>05.10.2023 14:39:16</t>
  </si>
  <si>
    <t>05.10.2023 14:39:30</t>
  </si>
  <si>
    <t>05.10.2023 14:39:32</t>
  </si>
  <si>
    <t>05.10.2023 14:39:33</t>
  </si>
  <si>
    <t>05.10.2023 14:39:35</t>
  </si>
  <si>
    <t>05.10.2023 14:39:47</t>
  </si>
  <si>
    <t>05.10.2023 14:39:48</t>
  </si>
  <si>
    <t>05.10.2023 14:39:50</t>
  </si>
  <si>
    <t>05.10.2023 14:39:51</t>
  </si>
  <si>
    <t>05.10.2023 14:40:30</t>
  </si>
  <si>
    <t>05.10.2023 14:40:32</t>
  </si>
  <si>
    <t>05.10.2023 14:40:33</t>
  </si>
  <si>
    <t>05.10.2023 14:41:00</t>
  </si>
  <si>
    <t>05.10.2023 14:41:01</t>
  </si>
  <si>
    <t>05.10.2023 14:41:03</t>
  </si>
  <si>
    <t>05.10.2023 14:41:04</t>
  </si>
  <si>
    <t>05.10.2023 14:41:06</t>
  </si>
  <si>
    <t>05.10.2023 14:42:06</t>
  </si>
  <si>
    <t>05.10.2023 14:42:07</t>
  </si>
  <si>
    <t>05.10.2023 14:42:09</t>
  </si>
  <si>
    <t>05.10.2023 14:43:13</t>
  </si>
  <si>
    <t>05.10.2023 14:43:15</t>
  </si>
  <si>
    <t>05.10.2023 14:43:16</t>
  </si>
  <si>
    <t>05.10.2023 14:43:24</t>
  </si>
  <si>
    <t>05.10.2023 14:43:26</t>
  </si>
  <si>
    <t>05.10.2023 14:43:29</t>
  </si>
  <si>
    <t>05.10.2023 14:43:30</t>
  </si>
  <si>
    <t>05.10.2023 14:43:32</t>
  </si>
  <si>
    <t>05.10.2023 14:43:33</t>
  </si>
  <si>
    <t>05.10.2023 14:43:35</t>
  </si>
  <si>
    <t>05.10.2023 14:43:36</t>
  </si>
  <si>
    <t>05.10.2023 14:43:38</t>
  </si>
  <si>
    <t>05.10.2023 14:43:39</t>
  </si>
  <si>
    <t>05.10.2023 14:44:15</t>
  </si>
  <si>
    <t>05.10.2023 14:44:18</t>
  </si>
  <si>
    <t>05.10.2023 14:44:20</t>
  </si>
  <si>
    <t>05.10.2023 14:44:27</t>
  </si>
  <si>
    <t>05.10.2023 14:44:29</t>
  </si>
  <si>
    <t>05.10.2023 14:44:30</t>
  </si>
  <si>
    <t>05.10.2023 14:44:35</t>
  </si>
  <si>
    <t>05.10.2023 14:44:36</t>
  </si>
  <si>
    <t>05.10.2023 14:44:38</t>
  </si>
  <si>
    <t>05.10.2023 14:44:39</t>
  </si>
  <si>
    <t>05.10.2023 14:44:41</t>
  </si>
  <si>
    <t>05.10.2023 14:44:42</t>
  </si>
  <si>
    <t>05.10.2023 14:45:12</t>
  </si>
  <si>
    <t>05.10.2023 14:45:13</t>
  </si>
  <si>
    <t>05.10.2023 14:45:57</t>
  </si>
  <si>
    <t>05.10.2023 14:45:58</t>
  </si>
  <si>
    <t>05.10.2023 14:46:01</t>
  </si>
  <si>
    <t>05.10.2023 14:46:26</t>
  </si>
  <si>
    <t>05.10.2023 14:46:27</t>
  </si>
  <si>
    <t>05.10.2023 14:46:29</t>
  </si>
  <si>
    <t>05.10.2023 14:46:30</t>
  </si>
  <si>
    <t>05.10.2023 14:46:35</t>
  </si>
  <si>
    <t>05.10.2023 14:46:42</t>
  </si>
  <si>
    <t>05.10.2023 14:46:44</t>
  </si>
  <si>
    <t>05.10.2023 14:46:45</t>
  </si>
  <si>
    <t>05.10.2023 14:46:47</t>
  </si>
  <si>
    <t>05.10.2023 14:46:48</t>
  </si>
  <si>
    <t>05.10.2023 14:46:50</t>
  </si>
  <si>
    <t>05.10.2023 14:46:51</t>
  </si>
  <si>
    <t>05.10.2023 14:48:35</t>
  </si>
  <si>
    <t>05.10.2023 14:48:40</t>
  </si>
  <si>
    <t>05.10.2023 14:48:41</t>
  </si>
  <si>
    <t>05.10.2023 14:48:43</t>
  </si>
  <si>
    <t>05.10.2023 14:48:44</t>
  </si>
  <si>
    <t>05.10.2023 14:48:56</t>
  </si>
  <si>
    <t>05.10.2023 14:49:01</t>
  </si>
  <si>
    <t>05.10.2023 14:49:02</t>
  </si>
  <si>
    <t>05.10.2023 14:49:04</t>
  </si>
  <si>
    <t>05.10.2023 14:49:05</t>
  </si>
  <si>
    <t>05.10.2023 14:49:07</t>
  </si>
  <si>
    <t>05.10.2023 14:49:27</t>
  </si>
  <si>
    <t>05.10.2023 14:49:28</t>
  </si>
  <si>
    <t>05.10.2023 14:49:30</t>
  </si>
  <si>
    <t>05.10.2023 14:49:31</t>
  </si>
  <si>
    <t>05.10.2023 14:49:33</t>
  </si>
  <si>
    <t>05.10.2023 14:49:34</t>
  </si>
  <si>
    <t>05.10.2023 14:49:36</t>
  </si>
  <si>
    <t>05.10.2023 14:49:37</t>
  </si>
  <si>
    <t>05.10.2023 14:49:39</t>
  </si>
  <si>
    <t>05.10.2023 14:49:40</t>
  </si>
  <si>
    <t>05.10.2023 14:49:42</t>
  </si>
  <si>
    <t>05.10.2023 14:49:43</t>
  </si>
  <si>
    <t>05.10.2023 14:49:45</t>
  </si>
  <si>
    <t>05.10.2023 14:50:40</t>
  </si>
  <si>
    <t>05.10.2023 14:50:41</t>
  </si>
  <si>
    <t>05.10.2023 14:50:43</t>
  </si>
  <si>
    <t>05.10.2023 14:50:44</t>
  </si>
  <si>
    <t>05.10.2023 14:50:46</t>
  </si>
  <si>
    <t>05.10.2023 14:50:47</t>
  </si>
  <si>
    <t>05.10.2023 14:50:50</t>
  </si>
  <si>
    <t>05.10.2023 14:50:52</t>
  </si>
  <si>
    <t>05.10.2023 14:50:55</t>
  </si>
  <si>
    <t>05.10.2023 14:50:56</t>
  </si>
  <si>
    <t>05.10.2023 14:50:58</t>
  </si>
  <si>
    <t>05.10.2023 14:50:59</t>
  </si>
  <si>
    <t>05.10.2023 14:51:25</t>
  </si>
  <si>
    <t>05.10.2023 14:51:27</t>
  </si>
  <si>
    <t>05.10.2023 14:51:28</t>
  </si>
  <si>
    <t>05.10.2023 14:51:30</t>
  </si>
  <si>
    <t>05.10.2023 14:51:34</t>
  </si>
  <si>
    <t>05.10.2023 14:51:36</t>
  </si>
  <si>
    <t>05.10.2023 14:51:37</t>
  </si>
  <si>
    <t>05.10.2023 14:54:06</t>
  </si>
  <si>
    <t>05.10.2023 14:54:07</t>
  </si>
  <si>
    <t>05.10.2023 14:54:09</t>
  </si>
  <si>
    <t>05.10.2023 14:54:10</t>
  </si>
  <si>
    <t>05.10.2023 14:54:12</t>
  </si>
  <si>
    <t>05.10.2023 14:54:13</t>
  </si>
  <si>
    <t>05.10.2023 14:54:15</t>
  </si>
  <si>
    <t>05.10.2023 14:54:16</t>
  </si>
  <si>
    <t>05.10.2023 14:54:18</t>
  </si>
  <si>
    <t>05.10.2023 14:54:19</t>
  </si>
  <si>
    <t>05.10.2023 14:55:40</t>
  </si>
  <si>
    <t>05.10.2023 14:56:34</t>
  </si>
  <si>
    <t>05.10.2023 14:56:35</t>
  </si>
  <si>
    <t>05.10.2023 14:56:37</t>
  </si>
  <si>
    <t>05.10.2023 14:57:09</t>
  </si>
  <si>
    <t>05.10.2023 14:57:10</t>
  </si>
  <si>
    <t>05.10.2023 14:57:12</t>
  </si>
  <si>
    <t>05.10.2023 14:57:13</t>
  </si>
  <si>
    <t>05.10.2023 14:57:16</t>
  </si>
  <si>
    <t>05.10.2023 14:57:18</t>
  </si>
  <si>
    <t>05.10.2023 14:57:19</t>
  </si>
  <si>
    <t>05.10.2023 14:57:21</t>
  </si>
  <si>
    <t>05.10.2023 14:57:22</t>
  </si>
  <si>
    <t>05.10.2023 14:57:36</t>
  </si>
  <si>
    <t>05.10.2023 14:57:38</t>
  </si>
  <si>
    <t>05.10.2023 14:57:39</t>
  </si>
  <si>
    <t>05.10.2023 14:57:41</t>
  </si>
  <si>
    <t>05.10.2023 14:57:42</t>
  </si>
  <si>
    <t>05.10.2023 14:57:44</t>
  </si>
  <si>
    <t>05.10.2023 14:57:47</t>
  </si>
  <si>
    <t>05.10.2023 14:57:48</t>
  </si>
  <si>
    <t>05.10.2023 14:57:50</t>
  </si>
  <si>
    <t>05.10.2023 14:57:51</t>
  </si>
  <si>
    <t>05.10.2023 14:57:53</t>
  </si>
  <si>
    <t>05.10.2023 15:00:15</t>
  </si>
  <si>
    <t>05.10.2023 15:00:17</t>
  </si>
  <si>
    <t>05.10.2023 15:00:21</t>
  </si>
  <si>
    <t>05.10.2023 15:00:23</t>
  </si>
  <si>
    <t>05.10.2023 15:00:24</t>
  </si>
  <si>
    <t>05.10.2023 15:00:26</t>
  </si>
  <si>
    <t>05.10.2023 15:00:27</t>
  </si>
  <si>
    <t>05.10.2023 15:00:44</t>
  </si>
  <si>
    <t>05.10.2023 15:00:45</t>
  </si>
  <si>
    <t>05.10.2023 15:00:47</t>
  </si>
  <si>
    <t>05.10.2023 15:00:54</t>
  </si>
  <si>
    <t>05.10.2023 15:00:56</t>
  </si>
  <si>
    <t>05.10.2023 15:01:04</t>
  </si>
  <si>
    <t>05.10.2023 15:01:05</t>
  </si>
  <si>
    <t>05.10.2023 15:01:07</t>
  </si>
  <si>
    <t>05.10.2023 15:01:08</t>
  </si>
  <si>
    <t>05.10.2023 15:01:23</t>
  </si>
  <si>
    <t>05.10.2023 15:01:26</t>
  </si>
  <si>
    <t>05.10.2023 15:01:28</t>
  </si>
  <si>
    <t>05.10.2023 15:02:09</t>
  </si>
  <si>
    <t>05.10.2023 15:02:10</t>
  </si>
  <si>
    <t>05.10.2023 15:02:12</t>
  </si>
  <si>
    <t>05.10.2023 15:02:13</t>
  </si>
  <si>
    <t>05.10.2023 15:02:15</t>
  </si>
  <si>
    <t>05.10.2023 15:02:35</t>
  </si>
  <si>
    <t>05.10.2023 15:02:36</t>
  </si>
  <si>
    <t>05.10.2023 15:02:38</t>
  </si>
  <si>
    <t>05.10.2023 15:03:27</t>
  </si>
  <si>
    <t>05.10.2023 15:03:29</t>
  </si>
  <si>
    <t>05.10.2023 15:03:30</t>
  </si>
  <si>
    <t>05.10.2023 15:03:32</t>
  </si>
  <si>
    <t>05.10.2023 15:03:33</t>
  </si>
  <si>
    <t>05.10.2023 15:03:35</t>
  </si>
  <si>
    <t>05.10.2023 15:03:36</t>
  </si>
  <si>
    <t>05.10.2023 15:03:38</t>
  </si>
  <si>
    <t>05.10.2023 15:03:39</t>
  </si>
  <si>
    <t>05.10.2023 15:03:41</t>
  </si>
  <si>
    <t>05.10.2023 15:03:58</t>
  </si>
  <si>
    <t>05.10.2023 15:03:59</t>
  </si>
  <si>
    <t>05.10.2023 15:04:01</t>
  </si>
  <si>
    <t>05.10.2023 15:04:04</t>
  </si>
  <si>
    <t>05.10.2023 15:04:05</t>
  </si>
  <si>
    <t>05.10.2023 15:04:07</t>
  </si>
  <si>
    <t>05.10.2023 15:05:06</t>
  </si>
  <si>
    <t>05.10.2023 15:05:07</t>
  </si>
  <si>
    <t>05.10.2023 15:05:09</t>
  </si>
  <si>
    <t>05.10.2023 15:05:10</t>
  </si>
  <si>
    <t>05.10.2023 15:05:12</t>
  </si>
  <si>
    <t>05.10.2023 15:05:13</t>
  </si>
  <si>
    <t>05.10.2023 15:05:15</t>
  </si>
  <si>
    <t>05.10.2023 15:05:16</t>
  </si>
  <si>
    <t>05.10.2023 15:05:44</t>
  </si>
  <si>
    <t>05.10.2023 15:05:45</t>
  </si>
  <si>
    <t>05.10.2023 15:05:47</t>
  </si>
  <si>
    <t>05.10.2023 15:06:20</t>
  </si>
  <si>
    <t>05.10.2023 15:06:21</t>
  </si>
  <si>
    <t>05.10.2023 15:06:23</t>
  </si>
  <si>
    <t>05.10.2023 15:06:24</t>
  </si>
  <si>
    <t>05.10.2023 15:06:38</t>
  </si>
  <si>
    <t>05.10.2023 15:06:39</t>
  </si>
  <si>
    <t>05.10.2023 15:06:41</t>
  </si>
  <si>
    <t>05.10.2023 15:06:44</t>
  </si>
  <si>
    <t>05.10.2023 15:06:45</t>
  </si>
  <si>
    <t>05.10.2023 15:06:47</t>
  </si>
  <si>
    <t>05.10.2023 15:06:56</t>
  </si>
  <si>
    <t>05.10.2023 15:06:58</t>
  </si>
  <si>
    <t>05.10.2023 15:06:59</t>
  </si>
  <si>
    <t>05.10.2023 15:07:01</t>
  </si>
  <si>
    <t>05.10.2023 15:07:17</t>
  </si>
  <si>
    <t>05.10.2023 15:07:41</t>
  </si>
  <si>
    <t>05.10.2023 15:07:42</t>
  </si>
  <si>
    <t>05.10.2023 15:07:44</t>
  </si>
  <si>
    <t>05.10.2023 15:09:58</t>
  </si>
  <si>
    <t>05.10.2023 15:10:01</t>
  </si>
  <si>
    <t>05.10.2023 15:10:03</t>
  </si>
  <si>
    <t>05.10.2023 15:10:27</t>
  </si>
  <si>
    <t>05.10.2023 15:10:29</t>
  </si>
  <si>
    <t>05.10.2023 15:10:30</t>
  </si>
  <si>
    <t>05.10.2023 15:10:32</t>
  </si>
  <si>
    <t>05.10.2023 15:10:33</t>
  </si>
  <si>
    <t>05.10.2023 15:10:35</t>
  </si>
  <si>
    <t>05.10.2023 15:10:44</t>
  </si>
  <si>
    <t>05.10.2023 15:10:45</t>
  </si>
  <si>
    <t>05.10.2023 15:10:47</t>
  </si>
  <si>
    <t>05.10.2023 15:10:48</t>
  </si>
  <si>
    <t>05.10.2023 15:10:54</t>
  </si>
  <si>
    <t>05.10.2023 15:10:56</t>
  </si>
  <si>
    <t>05.10.2023 15:11:17</t>
  </si>
  <si>
    <t>05.10.2023 15:11:19</t>
  </si>
  <si>
    <t>05.10.2023 15:11:23</t>
  </si>
  <si>
    <t>05.10.2023 15:11:26</t>
  </si>
  <si>
    <t>05.10.2023 15:11:28</t>
  </si>
  <si>
    <t>05.10.2023 15:11:29</t>
  </si>
  <si>
    <t>05.10.2023 15:11:32</t>
  </si>
  <si>
    <t>05.10.2023 15:11:34</t>
  </si>
  <si>
    <t>05.10.2023 15:11:35</t>
  </si>
  <si>
    <t>05.10.2023 15:11:40</t>
  </si>
  <si>
    <t>05.10.2023 15:11:41</t>
  </si>
  <si>
    <t>05.10.2023 15:11:43</t>
  </si>
  <si>
    <t>05.10.2023 15:11:44</t>
  </si>
  <si>
    <t>05.10.2023 15:11:46</t>
  </si>
  <si>
    <t>05.10.2023 15:13:44</t>
  </si>
  <si>
    <t>05.10.2023 15:14:27</t>
  </si>
  <si>
    <t>05.10.2023 15:14:38</t>
  </si>
  <si>
    <t>05.10.2023 15:15:01</t>
  </si>
  <si>
    <t>05.10.2023 15:15:03</t>
  </si>
  <si>
    <t>05.10.2023 15:15:07</t>
  </si>
  <si>
    <t>05.10.2023 15:15:09</t>
  </si>
  <si>
    <t>05.10.2023 15:15:10</t>
  </si>
  <si>
    <t>05.10.2023 15:15:12</t>
  </si>
  <si>
    <t>05.10.2023 15:15:13</t>
  </si>
  <si>
    <t>05.10.2023 15:15:25</t>
  </si>
  <si>
    <t>05.10.2023 15:15:27</t>
  </si>
  <si>
    <t>05.10.2023 15:15:28</t>
  </si>
  <si>
    <t>05.10.2023 15:15:30</t>
  </si>
  <si>
    <t>05.10.2023 15:15:31</t>
  </si>
  <si>
    <t>05.10.2023 15:15:33</t>
  </si>
  <si>
    <t>05.10.2023 15:15:37</t>
  </si>
  <si>
    <t>05.10.2023 15:15:39</t>
  </si>
  <si>
    <t>05.10.2023 15:15:53</t>
  </si>
  <si>
    <t>05.10.2023 15:15:54</t>
  </si>
  <si>
    <t>05.10.2023 15:15:56</t>
  </si>
  <si>
    <t>05.10.2023 15:15:57</t>
  </si>
  <si>
    <t>05.10.2023 15:16:02</t>
  </si>
  <si>
    <t>05.10.2023 15:16:03</t>
  </si>
  <si>
    <t>05.10.2023 15:16:05</t>
  </si>
  <si>
    <t>05.10.2023 15:16:29</t>
  </si>
  <si>
    <t>05.10.2023 15:16:31</t>
  </si>
  <si>
    <t>05.10.2023 15:19:00</t>
  </si>
  <si>
    <t>05.10.2023 15:19:20</t>
  </si>
  <si>
    <t>05.10.2023 15:19:21</t>
  </si>
  <si>
    <t>05.10.2023 15:19:35</t>
  </si>
  <si>
    <t>05.10.2023 15:19:36</t>
  </si>
  <si>
    <t>05.10.2023 15:19:38</t>
  </si>
  <si>
    <t>05.10.2023 15:19:39</t>
  </si>
  <si>
    <t>05.10.2023 15:19:41</t>
  </si>
  <si>
    <t>05.10.2023 15:19:53</t>
  </si>
  <si>
    <t>05.10.2023 15:19:55</t>
  </si>
  <si>
    <t>05.10.2023 15:19:56</t>
  </si>
  <si>
    <t>05.10.2023 15:19:58</t>
  </si>
  <si>
    <t>05.10.2023 15:19:59</t>
  </si>
  <si>
    <t>05.10.2023 15:20:01</t>
  </si>
  <si>
    <t>05.10.2023 15:20:21</t>
  </si>
  <si>
    <t>05.10.2023 15:20:22</t>
  </si>
  <si>
    <t>05.10.2023 15:20:27</t>
  </si>
  <si>
    <t>05.10.2023 15:20:30</t>
  </si>
  <si>
    <t>05.10.2023 15:20:31</t>
  </si>
  <si>
    <t>05.10.2023 15:20:33</t>
  </si>
  <si>
    <t>05.10.2023 15:20:34</t>
  </si>
  <si>
    <t>05.10.2023 15:21:12</t>
  </si>
  <si>
    <t>05.10.2023 15:21:13</t>
  </si>
  <si>
    <t>05.10.2023 15:21:15</t>
  </si>
  <si>
    <t>05.10.2023 15:21:16</t>
  </si>
  <si>
    <t>05.10.2023 15:22:03</t>
  </si>
  <si>
    <t>05.10.2023 15:22:04</t>
  </si>
  <si>
    <t>05.10.2023 15:22:22</t>
  </si>
  <si>
    <t>05.10.2023 15:22:24</t>
  </si>
  <si>
    <t>05.10.2023 15:22:25</t>
  </si>
  <si>
    <t>05.10.2023 15:22:30</t>
  </si>
  <si>
    <t>05.10.2023 15:22:31</t>
  </si>
  <si>
    <t>05.10.2023 15:22:33</t>
  </si>
  <si>
    <t>05.10.2023 15:22:35</t>
  </si>
  <si>
    <t>05.10.2023 15:23:04</t>
  </si>
  <si>
    <t>05.10.2023 15:23:06</t>
  </si>
  <si>
    <t>05.10.2023 15:23:07</t>
  </si>
  <si>
    <t>05.10.2023 15:23:09</t>
  </si>
  <si>
    <t>05.10.2023 15:23:30</t>
  </si>
  <si>
    <t>05.10.2023 15:23:32</t>
  </si>
  <si>
    <t>05.10.2023 15:23:49</t>
  </si>
  <si>
    <t>05.10.2023 15:23:50</t>
  </si>
  <si>
    <t>05.10.2023 15:24:03</t>
  </si>
  <si>
    <t>05.10.2023 15:24:04</t>
  </si>
  <si>
    <t>05.10.2023 15:24:06</t>
  </si>
  <si>
    <t>05.10.2023 15:24:07</t>
  </si>
  <si>
    <t>05.10.2023 15:24:09</t>
  </si>
  <si>
    <t>05.10.2023 15:24:10</t>
  </si>
  <si>
    <t>05.10.2023 15:24:12</t>
  </si>
  <si>
    <t>05.10.2023 15:24:13</t>
  </si>
  <si>
    <t>05.10.2023 15:24:15</t>
  </si>
  <si>
    <t>05.10.2023 15:25:26</t>
  </si>
  <si>
    <t>05.10.2023 15:25:27</t>
  </si>
  <si>
    <t>05.10.2023 15:25:29</t>
  </si>
  <si>
    <t>05.10.2023 15:25:33</t>
  </si>
  <si>
    <t>05.10.2023 15:25:35</t>
  </si>
  <si>
    <t>05.10.2023 15:26:06</t>
  </si>
  <si>
    <t>05.10.2023 15:26:07</t>
  </si>
  <si>
    <t>05.10.2023 15:26:09</t>
  </si>
  <si>
    <t>05.10.2023 15:26:10</t>
  </si>
  <si>
    <t>05.10.2023 15:26:58</t>
  </si>
  <si>
    <t>05.10.2023 15:26:59</t>
  </si>
  <si>
    <t>05.10.2023 15:27:01</t>
  </si>
  <si>
    <t>05.10.2023 15:27:10</t>
  </si>
  <si>
    <t>05.10.2023 15:27:12</t>
  </si>
  <si>
    <t>05.10.2023 15:27:13</t>
  </si>
  <si>
    <t>05.10.2023 15:28:44</t>
  </si>
  <si>
    <t>05.10.2023 15:29:15</t>
  </si>
  <si>
    <t>05.10.2023 15:29:17</t>
  </si>
  <si>
    <t>05.10.2023 15:29:18</t>
  </si>
  <si>
    <t>05.10.2023 15:29:20</t>
  </si>
  <si>
    <t>05.10.2023 15:29:23</t>
  </si>
  <si>
    <t>05.10.2023 15:29:49</t>
  </si>
  <si>
    <t>05.10.2023 15:29:50</t>
  </si>
  <si>
    <t>05.10.2023 15:29:53</t>
  </si>
  <si>
    <t>05.10.2023 15:29:55</t>
  </si>
  <si>
    <t>05.10.2023 15:29:56</t>
  </si>
  <si>
    <t>05.10.2023 15:29:58</t>
  </si>
  <si>
    <t>05.10.2023 15:29:59</t>
  </si>
  <si>
    <t>05.10.2023 15:30:05</t>
  </si>
  <si>
    <t>05.10.2023 15:30:33</t>
  </si>
  <si>
    <t>05.10.2023 15:30:35</t>
  </si>
  <si>
    <t>05.10.2023 15:30:36</t>
  </si>
  <si>
    <t>05.10.2023 15:31:46</t>
  </si>
  <si>
    <t>05.10.2023 15:31:47</t>
  </si>
  <si>
    <t>05.10.2023 15:31:49</t>
  </si>
  <si>
    <t>05.10.2023 15:31:50</t>
  </si>
  <si>
    <t>05.10.2023 15:31:52</t>
  </si>
  <si>
    <t>05.10.2023 15:31:53</t>
  </si>
  <si>
    <t>05.10.2023 15:32:04</t>
  </si>
  <si>
    <t>05.10.2023 15:32:06</t>
  </si>
  <si>
    <t>05.10.2023 15:33:00</t>
  </si>
  <si>
    <t>05.10.2023 15:33:03</t>
  </si>
  <si>
    <t>05.10.2023 15:33:04</t>
  </si>
  <si>
    <t>05.10.2023 15:33:06</t>
  </si>
  <si>
    <t>05.10.2023 15:33:29</t>
  </si>
  <si>
    <t>05.10.2023 15:33:30</t>
  </si>
  <si>
    <t>05.10.2023 15:33:32</t>
  </si>
  <si>
    <t>05.10.2023 15:33:33</t>
  </si>
  <si>
    <t>05.10.2023 15:33:58</t>
  </si>
  <si>
    <t>05.10.2023 15:33:59</t>
  </si>
  <si>
    <t>05.10.2023 15:34:01</t>
  </si>
  <si>
    <t>05.10.2023 15:34:38</t>
  </si>
  <si>
    <t>05.10.2023 15:34:39</t>
  </si>
  <si>
    <t>05.10.2023 15:34:41</t>
  </si>
  <si>
    <t>05.10.2023 15:34:42</t>
  </si>
  <si>
    <t>05.10.2023 15:34:45</t>
  </si>
  <si>
    <t>05.10.2023 15:34:47</t>
  </si>
  <si>
    <t>05.10.2023 15:34:48</t>
  </si>
  <si>
    <t>05.10.2023 15:34:50</t>
  </si>
  <si>
    <t>05.10.2023 15:34:59</t>
  </si>
  <si>
    <t>05.10.2023 15:35:02</t>
  </si>
  <si>
    <t>05.10.2023 15:35:03</t>
  </si>
  <si>
    <t>05.10.2023 15:35:05</t>
  </si>
  <si>
    <t>05.10.2023 15:35:06</t>
  </si>
  <si>
    <t>05.10.2023 15:35:14</t>
  </si>
  <si>
    <t>05.10.2023 15:35:17</t>
  </si>
  <si>
    <t>05.10.2023 15:35:18</t>
  </si>
  <si>
    <t>05.10.2023 15:35:20</t>
  </si>
  <si>
    <t>05.10.2023 15:35:21</t>
  </si>
  <si>
    <t>05.10.2023 15:35:24</t>
  </si>
  <si>
    <t>05.10.2023 15:35:26</t>
  </si>
  <si>
    <t>05.10.2023 15:35:27</t>
  </si>
  <si>
    <t>05.10.2023 15:35:49</t>
  </si>
  <si>
    <t>05.10.2023 15:35:50</t>
  </si>
  <si>
    <t>05.10.2023 15:35:52</t>
  </si>
  <si>
    <t>05.10.2023 15:35:53</t>
  </si>
  <si>
    <t>05.10.2023 15:36:04</t>
  </si>
  <si>
    <t>05.10.2023 15:36:06</t>
  </si>
  <si>
    <t>05.10.2023 15:36:07</t>
  </si>
  <si>
    <t>05.10.2023 15:36:09</t>
  </si>
  <si>
    <t>05.10.2023 15:36:10</t>
  </si>
  <si>
    <t>05.10.2023 15:36:12</t>
  </si>
  <si>
    <t>05.10.2023 15:36:13</t>
  </si>
  <si>
    <t>05.10.2023 15:36:19</t>
  </si>
  <si>
    <t>05.10.2023 15:36:21</t>
  </si>
  <si>
    <t>05.10.2023 15:36:22</t>
  </si>
  <si>
    <t>05.10.2023 15:36:24</t>
  </si>
  <si>
    <t>05.10.2023 15:36:27</t>
  </si>
  <si>
    <t>05.10.2023 15:36:28</t>
  </si>
  <si>
    <t>05.10.2023 15:36:33</t>
  </si>
  <si>
    <t>05.10.2023 15:37:55</t>
  </si>
  <si>
    <t>05.10.2023 15:37:57</t>
  </si>
  <si>
    <t>05.10.2023 15:37:58</t>
  </si>
  <si>
    <t>05.10.2023 15:38:00</t>
  </si>
  <si>
    <t>05.10.2023 15:38:01</t>
  </si>
  <si>
    <t>05.10.2023 15:38:03</t>
  </si>
  <si>
    <t>05.10.2023 15:38:04</t>
  </si>
  <si>
    <t>05.10.2023 15:38:06</t>
  </si>
  <si>
    <t>05.10.2023 15:38:07</t>
  </si>
  <si>
    <t>05.10.2023 15:38:09</t>
  </si>
  <si>
    <t>05.10.2023 15:38:10</t>
  </si>
  <si>
    <t>05.10.2023 15:38:12</t>
  </si>
  <si>
    <t>05.10.2023 15:38:13</t>
  </si>
  <si>
    <t>05.10.2023 15:38:15</t>
  </si>
  <si>
    <t>05.10.2023 15:38:16</t>
  </si>
  <si>
    <t>05.10.2023 15:38:50</t>
  </si>
  <si>
    <t>05.10.2023 15:38:53</t>
  </si>
  <si>
    <t>05.10.2023 15:38:54</t>
  </si>
  <si>
    <t>05.10.2023 15:38:57</t>
  </si>
  <si>
    <t>05.10.2023 15:38:59</t>
  </si>
  <si>
    <t>05.10.2023 15:39:00</t>
  </si>
  <si>
    <t>05.10.2023 15:40:20</t>
  </si>
  <si>
    <t>05.10.2023 15:40:23</t>
  </si>
  <si>
    <t>05.10.2023 15:40:24</t>
  </si>
  <si>
    <t>05.10.2023 15:40:26</t>
  </si>
  <si>
    <t>05.10.2023 15:40:41</t>
  </si>
  <si>
    <t>05.10.2023 15:40:42</t>
  </si>
  <si>
    <t>05.10.2023 15:40:44</t>
  </si>
  <si>
    <t>05.10.2023 15:40:45</t>
  </si>
  <si>
    <t>05.10.2023 15:40:47</t>
  </si>
  <si>
    <t>05.10.2023 15:40:59</t>
  </si>
  <si>
    <t>05.10.2023 15:41:04</t>
  </si>
  <si>
    <t>05.10.2023 15:41:05</t>
  </si>
  <si>
    <t>05.10.2023 15:41:07</t>
  </si>
  <si>
    <t>05.10.2023 15:41:08</t>
  </si>
  <si>
    <t>05.10.2023 15:41:19</t>
  </si>
  <si>
    <t>05.10.2023 15:41:20</t>
  </si>
  <si>
    <t>05.10.2023 15:41:23</t>
  </si>
  <si>
    <t>05.10.2023 15:41:25</t>
  </si>
  <si>
    <t>05.10.2023 15:41:26</t>
  </si>
  <si>
    <t>05.10.2023 15:41:28</t>
  </si>
  <si>
    <t>05.10.2023 15:41:43</t>
  </si>
  <si>
    <t>05.10.2023 15:41:45</t>
  </si>
  <si>
    <t>05.10.2023 15:41:46</t>
  </si>
  <si>
    <t>05.10.2023 15:41:48</t>
  </si>
  <si>
    <t>05.10.2023 15:41:49</t>
  </si>
  <si>
    <t>05.10.2023 15:41:51</t>
  </si>
  <si>
    <t>05.10.2023 15:41:54</t>
  </si>
  <si>
    <t>05.10.2023 15:41:55</t>
  </si>
  <si>
    <t>05.10.2023 15:41:57</t>
  </si>
  <si>
    <t>05.10.2023 15:41:58</t>
  </si>
  <si>
    <t>05.10.2023 15:42:09</t>
  </si>
  <si>
    <t>05.10.2023 15:42:10</t>
  </si>
  <si>
    <t>05.10.2023 15:42:12</t>
  </si>
  <si>
    <t>05.10.2023 15:42:13</t>
  </si>
  <si>
    <t>05.10.2023 15:42:15</t>
  </si>
  <si>
    <t>05.10.2023 15:42:16</t>
  </si>
  <si>
    <t>05.10.2023 15:42:18</t>
  </si>
  <si>
    <t>05.10.2023 15:42:19</t>
  </si>
  <si>
    <t>05.10.2023 15:42:36</t>
  </si>
  <si>
    <t>05.10.2023 15:42:39</t>
  </si>
  <si>
    <t>05.10.2023 15:42:41</t>
  </si>
  <si>
    <t>05.10.2023 15:42:42</t>
  </si>
  <si>
    <t>05.10.2023 15:42:44</t>
  </si>
  <si>
    <t>05.10.2023 15:42:45</t>
  </si>
  <si>
    <t>05.10.2023 15:42:47</t>
  </si>
  <si>
    <t>05.10.2023 15:42:48</t>
  </si>
  <si>
    <t>05.10.2023 15:42:50</t>
  </si>
  <si>
    <t>05.10.2023 15:42:51</t>
  </si>
  <si>
    <t>05.10.2023 15:43:03</t>
  </si>
  <si>
    <t>05.10.2023 15:43:04</t>
  </si>
  <si>
    <t>05.10.2023 15:43:06</t>
  </si>
  <si>
    <t>05.10.2023 15:43:07</t>
  </si>
  <si>
    <t>05.10.2023 15:44:04</t>
  </si>
  <si>
    <t>05.10.2023 15:44:07</t>
  </si>
  <si>
    <t>05.10.2023 15:44:09</t>
  </si>
  <si>
    <t>05.10.2023 15:44:10</t>
  </si>
  <si>
    <t>05.10.2023 15:44:12</t>
  </si>
  <si>
    <t>05.10.2023 15:44:19</t>
  </si>
  <si>
    <t>05.10.2023 15:44:21</t>
  </si>
  <si>
    <t>05.10.2023 15:44:41</t>
  </si>
  <si>
    <t>05.10.2023 15:44:42</t>
  </si>
  <si>
    <t>05.10.2023 15:44:44</t>
  </si>
  <si>
    <t>05.10.2023 15:46:32</t>
  </si>
  <si>
    <t>05.10.2023 15:46:33</t>
  </si>
  <si>
    <t>05.10.2023 15:46:35</t>
  </si>
  <si>
    <t>05.10.2023 15:46:36</t>
  </si>
  <si>
    <t>05.10.2023 15:46:38</t>
  </si>
  <si>
    <t>05.10.2023 15:46:39</t>
  </si>
  <si>
    <t>05.10.2023 15:46:41</t>
  </si>
  <si>
    <t>05.10.2023 15:46:42</t>
  </si>
  <si>
    <t>05.10.2023 15:46:44</t>
  </si>
  <si>
    <t>05.10.2023 15:46:45</t>
  </si>
  <si>
    <t>05.10.2023 15:46:50</t>
  </si>
  <si>
    <t>05.10.2023 15:46:52</t>
  </si>
  <si>
    <t>05.10.2023 15:46:53</t>
  </si>
  <si>
    <t>05.10.2023 15:46:55</t>
  </si>
  <si>
    <t>05.10.2023 15:48:04</t>
  </si>
  <si>
    <t>05.10.2023 15:48:06</t>
  </si>
  <si>
    <t>05.10.2023 15:48:07</t>
  </si>
  <si>
    <t>05.10.2023 15:48:09</t>
  </si>
  <si>
    <t>05.10.2023 15:48:10</t>
  </si>
  <si>
    <t>05.10.2023 15:48:12</t>
  </si>
  <si>
    <t>05.10.2023 15:48:24</t>
  </si>
  <si>
    <t>05.10.2023 15:48:25</t>
  </si>
  <si>
    <t>05.10.2023 15:48:27</t>
  </si>
  <si>
    <t>05.10.2023 15:48:39</t>
  </si>
  <si>
    <t>05.10.2023 15:48:41</t>
  </si>
  <si>
    <t>05.10.2023 15:49:24</t>
  </si>
  <si>
    <t>05.10.2023 15:49:26</t>
  </si>
  <si>
    <t>05.10.2023 15:49:27</t>
  </si>
  <si>
    <t>05.10.2023 15:49:29</t>
  </si>
  <si>
    <t>05.10.2023 15:49:59</t>
  </si>
  <si>
    <t>05.10.2023 15:50:01</t>
  </si>
  <si>
    <t>05.10.2023 15:50:02</t>
  </si>
  <si>
    <t>05.10.2023 15:50:04</t>
  </si>
  <si>
    <t>05.10.2023 15:50:05</t>
  </si>
  <si>
    <t>05.10.2023 15:50:47</t>
  </si>
  <si>
    <t>05.10.2023 15:50:49</t>
  </si>
  <si>
    <t>05.10.2023 15:50:50</t>
  </si>
  <si>
    <t>05.10.2023 15:50:52</t>
  </si>
  <si>
    <t>05.10.2023 15:52:09</t>
  </si>
  <si>
    <t>05.10.2023 15:52:10</t>
  </si>
  <si>
    <t>05.10.2023 15:54:23</t>
  </si>
  <si>
    <t>05.10.2023 15:54:26</t>
  </si>
  <si>
    <t>05.10.2023 15:54:32</t>
  </si>
  <si>
    <t>05.10.2023 15:54:33</t>
  </si>
  <si>
    <t>05.10.2023 15:54:38</t>
  </si>
  <si>
    <t>05.10.2023 15:54:40</t>
  </si>
  <si>
    <t>05.10.2023 15:55:44</t>
  </si>
  <si>
    <t>05.10.2023 15:55:46</t>
  </si>
  <si>
    <t>05.10.2023 15:55:49</t>
  </si>
  <si>
    <t>05.10.2023 15:55:50</t>
  </si>
  <si>
    <t>05.10.2023 15:55:52</t>
  </si>
  <si>
    <t>05.10.2023 15:56:01</t>
  </si>
  <si>
    <t>05.10.2023 15:56:03</t>
  </si>
  <si>
    <t>05.10.2023 15:56:04</t>
  </si>
  <si>
    <t>05.10.2023 15:56:06</t>
  </si>
  <si>
    <t>05.10.2023 15:56:07</t>
  </si>
  <si>
    <t>05.10.2023 15:56:43</t>
  </si>
  <si>
    <t>05.10.2023 15:56:44</t>
  </si>
  <si>
    <t>05.10.2023 15:56:46</t>
  </si>
  <si>
    <t>05.10.2023 15:56:47</t>
  </si>
  <si>
    <t>05.10.2023 15:56:49</t>
  </si>
  <si>
    <t>05.10.2023 15:56:56</t>
  </si>
  <si>
    <t>05.10.2023 15:56:58</t>
  </si>
  <si>
    <t>05.10.2023 15:56:59</t>
  </si>
  <si>
    <t>05.10.2023 15:57:01</t>
  </si>
  <si>
    <t>05.10.2023 15:57:02</t>
  </si>
  <si>
    <t>05.10.2023 15:57:19</t>
  </si>
  <si>
    <t>05.10.2023 15:57:24</t>
  </si>
  <si>
    <t>05.10.2023 15:57:27</t>
  </si>
  <si>
    <t>05.10.2023 15:57:28</t>
  </si>
  <si>
    <t>05.10.2023 15:57:30</t>
  </si>
  <si>
    <t>05.10.2023 15:57:31</t>
  </si>
  <si>
    <t>05.10.2023 15:57:33</t>
  </si>
  <si>
    <t>05.10.2023 15:57:34</t>
  </si>
  <si>
    <t>05.10.2023 15:57:36</t>
  </si>
  <si>
    <t>05.10.2023 15:57:37</t>
  </si>
  <si>
    <t>05.10.2023 15:57:39</t>
  </si>
  <si>
    <t>05.10.2023 15:57:40</t>
  </si>
  <si>
    <t>05.10.2023 15:57:42</t>
  </si>
  <si>
    <t>05.10.2023 15:58:18</t>
  </si>
  <si>
    <t>05.10.2023 15:58:20</t>
  </si>
  <si>
    <t>05.10.2023 15:58:21</t>
  </si>
  <si>
    <t>05.10.2023 15:58:23</t>
  </si>
  <si>
    <t>05.10.2023 15:58:24</t>
  </si>
  <si>
    <t>05.10.2023 15:58:27</t>
  </si>
  <si>
    <t>05.10.2023 15:58:29</t>
  </si>
  <si>
    <t>05.10.2023 15:58:32</t>
  </si>
  <si>
    <t>05.10.2023 15:58:33</t>
  </si>
  <si>
    <t>05.10.2023 15:58:35</t>
  </si>
  <si>
    <t>05.10.2023 15:59:21</t>
  </si>
  <si>
    <t>05.10.2023 15:59:23</t>
  </si>
  <si>
    <t>05.10.2023 15:59:24</t>
  </si>
  <si>
    <t>05.10.2023 15:59:41</t>
  </si>
  <si>
    <t>05.10.2023 15:59:43</t>
  </si>
  <si>
    <t>05.10.2023 15:59:44</t>
  </si>
  <si>
    <t>05.10.2023 15:59:46</t>
  </si>
  <si>
    <t>05.10.2023 15:59:47</t>
  </si>
  <si>
    <t>05.10.2023 16:00:09</t>
  </si>
  <si>
    <t>05.10.2023 16:00:10</t>
  </si>
  <si>
    <t>05.10.2023 16:00:12</t>
  </si>
  <si>
    <t>05.10.2023 16:00:13</t>
  </si>
  <si>
    <t>05.10.2023 16:00:15</t>
  </si>
  <si>
    <t>05.10.2023 16:00:41</t>
  </si>
  <si>
    <t>05.10.2023 16:00:44</t>
  </si>
  <si>
    <t>05.10.2023 16:00:45</t>
  </si>
  <si>
    <t>05.10.2023 16:00:47</t>
  </si>
  <si>
    <t>05.10.2023 16:01:32</t>
  </si>
  <si>
    <t>05.10.2023 16:01:35</t>
  </si>
  <si>
    <t>05.10.2023 16:01:36</t>
  </si>
  <si>
    <t>05.10.2023 16:01:38</t>
  </si>
  <si>
    <t>05.10.2023 16:01:47</t>
  </si>
  <si>
    <t>05.10.2023 16:01:49</t>
  </si>
  <si>
    <t>05.10.2023 16:01:50</t>
  </si>
  <si>
    <t>05.10.2023 16:01:52</t>
  </si>
  <si>
    <t>05.10.2023 16:02:44</t>
  </si>
  <si>
    <t>05.10.2023 16:02:46</t>
  </si>
  <si>
    <t>05.10.2023 16:02:49</t>
  </si>
  <si>
    <t>05.10.2023 16:02:50</t>
  </si>
  <si>
    <t>05.10.2023 16:02:52</t>
  </si>
  <si>
    <t>05.10.2023 16:02:53</t>
  </si>
  <si>
    <t>05.10.2023 16:02:55</t>
  </si>
  <si>
    <t>05.10.2023 16:03:06</t>
  </si>
  <si>
    <t>05.10.2023 16:03:07</t>
  </si>
  <si>
    <t>05.10.2023 16:03:09</t>
  </si>
  <si>
    <t>05.10.2023 16:03:38</t>
  </si>
  <si>
    <t>05.10.2023 16:03:39</t>
  </si>
  <si>
    <t>05.10.2023 16:03:41</t>
  </si>
  <si>
    <t>05.10.2023 16:03:42</t>
  </si>
  <si>
    <t>05.10.2023 16:03:44</t>
  </si>
  <si>
    <t>05.10.2023 16:04:10</t>
  </si>
  <si>
    <t>05.10.2023 16:04:12</t>
  </si>
  <si>
    <t>05.10.2023 16:04:13</t>
  </si>
  <si>
    <t>05.10.2023 16:04:15</t>
  </si>
  <si>
    <t>05.10.2023 16:04:16</t>
  </si>
  <si>
    <t>05.10.2023 16:04:24</t>
  </si>
  <si>
    <t>05.10.2023 16:04:25</t>
  </si>
  <si>
    <t>05.10.2023 16:04:56</t>
  </si>
  <si>
    <t>05.10.2023 16:04:59</t>
  </si>
  <si>
    <t>05.10.2023 16:05:01</t>
  </si>
  <si>
    <t>05.10.2023 16:05:02</t>
  </si>
  <si>
    <t>05.10.2023 16:05:38</t>
  </si>
  <si>
    <t>05.10.2023 16:05:39</t>
  </si>
  <si>
    <t>05.10.2023 16:05:41</t>
  </si>
  <si>
    <t>05.10.2023 16:05:57</t>
  </si>
  <si>
    <t>05.10.2023 16:06:00</t>
  </si>
  <si>
    <t>05.10.2023 16:06:02</t>
  </si>
  <si>
    <t>05.10.2023 16:06:03</t>
  </si>
  <si>
    <t>05.10.2023 16:06:10</t>
  </si>
  <si>
    <t>05.10.2023 16:06:11</t>
  </si>
  <si>
    <t>05.10.2023 16:06:12</t>
  </si>
  <si>
    <t>05.10.2023 16:06:14</t>
  </si>
  <si>
    <t>05.10.2023 16:06:49</t>
  </si>
  <si>
    <t>05.10.2023 16:06:54</t>
  </si>
  <si>
    <t>05.10.2023 16:06:55</t>
  </si>
  <si>
    <t>05.10.2023 16:06:57</t>
  </si>
  <si>
    <t>05.10.2023 16:06:58</t>
  </si>
  <si>
    <t>05.10.2023 16:07:00</t>
  </si>
  <si>
    <t>05.10.2023 16:07:18</t>
  </si>
  <si>
    <t>05.10.2023 16:07:32</t>
  </si>
  <si>
    <t>05.10.2023 16:07:33</t>
  </si>
  <si>
    <t>05.10.2023 16:07:35</t>
  </si>
  <si>
    <t>05.10.2023 16:08:00</t>
  </si>
  <si>
    <t>05.10.2023 16:08:01</t>
  </si>
  <si>
    <t>05.10.2023 16:08:03</t>
  </si>
  <si>
    <t>05.10.2023 16:08:04</t>
  </si>
  <si>
    <t>05.10.2023 16:08:06</t>
  </si>
  <si>
    <t>05.10.2023 16:08:10</t>
  </si>
  <si>
    <t>05.10.2023 16:08:12</t>
  </si>
  <si>
    <t>05.10.2023 16:08:13</t>
  </si>
  <si>
    <t>05.10.2023 16:08:15</t>
  </si>
  <si>
    <t>05.10.2023 16:08:16</t>
  </si>
  <si>
    <t>05.10.2023 16:08:28</t>
  </si>
  <si>
    <t>05.10.2023 16:08:30</t>
  </si>
  <si>
    <t>05.10.2023 16:08:31</t>
  </si>
  <si>
    <t>05.10.2023 16:10:24</t>
  </si>
  <si>
    <t>05.10.2023 16:10:26</t>
  </si>
  <si>
    <t>05.10.2023 16:10:27</t>
  </si>
  <si>
    <t>05.10.2023 16:10:29</t>
  </si>
  <si>
    <t>05.10.2023 16:10:30</t>
  </si>
  <si>
    <t>05.10.2023 16:10:39</t>
  </si>
  <si>
    <t>05.10.2023 16:10:41</t>
  </si>
  <si>
    <t>05.10.2023 16:10:42</t>
  </si>
  <si>
    <t>05.10.2023 16:10:44</t>
  </si>
  <si>
    <t>05.10.2023 16:11:30</t>
  </si>
  <si>
    <t>05.10.2023 16:11:32</t>
  </si>
  <si>
    <t>05.10.2023 16:11:33</t>
  </si>
  <si>
    <t>05.10.2023 16:12:44</t>
  </si>
  <si>
    <t>05.10.2023 16:12:46</t>
  </si>
  <si>
    <t>05.10.2023 16:12:47</t>
  </si>
  <si>
    <t>05.10.2023 16:13:21</t>
  </si>
  <si>
    <t>05.10.2023 16:13:23</t>
  </si>
  <si>
    <t>05.10.2023 16:13:24</t>
  </si>
  <si>
    <t>05.10.2023 16:13:26</t>
  </si>
  <si>
    <t>05.10.2023 16:13:27</t>
  </si>
  <si>
    <t>05.10.2023 16:13:29</t>
  </si>
  <si>
    <t>05.10.2023 16:13:33</t>
  </si>
  <si>
    <t>05.10.2023 16:13:35</t>
  </si>
  <si>
    <t>05.10.2023 16:13:36</t>
  </si>
  <si>
    <t>05.10.2023 16:14:26</t>
  </si>
  <si>
    <t>05.10.2023 16:14:27</t>
  </si>
  <si>
    <t>05.10.2023 16:15:30</t>
  </si>
  <si>
    <t>05.10.2023 16:15:32</t>
  </si>
  <si>
    <t>05.10.2023 16:15:33</t>
  </si>
  <si>
    <t>05.10.2023 16:15:36</t>
  </si>
  <si>
    <t>05.10.2023 16:15:38</t>
  </si>
  <si>
    <t>05.10.2023 16:15:58</t>
  </si>
  <si>
    <t>05.10.2023 16:15:59</t>
  </si>
  <si>
    <t>05.10.2023 16:16:01</t>
  </si>
  <si>
    <t>05.10.2023 16:16:02</t>
  </si>
  <si>
    <t>05.10.2023 16:16:04</t>
  </si>
  <si>
    <t>05.10.2023 16:16:22</t>
  </si>
  <si>
    <t>05.10.2023 16:16:24</t>
  </si>
  <si>
    <t>05.10.2023 16:16:25</t>
  </si>
  <si>
    <t>05.10.2023 16:16:38</t>
  </si>
  <si>
    <t>05.10.2023 16:16:39</t>
  </si>
  <si>
    <t>05.10.2023 16:16:41</t>
  </si>
  <si>
    <t>05.10.2023 16:16:42</t>
  </si>
  <si>
    <t>05.10.2023 16:16:44</t>
  </si>
  <si>
    <t>05.10.2023 16:16:45</t>
  </si>
  <si>
    <t>05.10.2023 16:16:47</t>
  </si>
  <si>
    <t>05.10.2023 16:16:51</t>
  </si>
  <si>
    <t>05.10.2023 16:16:53</t>
  </si>
  <si>
    <t>05.10.2023 16:16:54</t>
  </si>
  <si>
    <t>05.10.2023 16:18:15</t>
  </si>
  <si>
    <t>05.10.2023 16:18:17</t>
  </si>
  <si>
    <t>05.10.2023 16:18:18</t>
  </si>
  <si>
    <t>05.10.2023 16:18:20</t>
  </si>
  <si>
    <t>05.10.2023 16:18:21</t>
  </si>
  <si>
    <t>05.10.2023 16:18:23</t>
  </si>
  <si>
    <t>05.10.2023 16:18:24</t>
  </si>
  <si>
    <t>05.10.2023 16:19:09</t>
  </si>
  <si>
    <t>05.10.2023 16:19:10</t>
  </si>
  <si>
    <t>05.10.2023 16:19:12</t>
  </si>
  <si>
    <t>05.10.2023 16:20:55</t>
  </si>
  <si>
    <t>05.10.2023 16:20:58</t>
  </si>
  <si>
    <t>05.10.2023 16:21:00</t>
  </si>
  <si>
    <t>05.10.2023 16:21:01</t>
  </si>
  <si>
    <t>05.10.2023 16:21:03</t>
  </si>
  <si>
    <t>05.10.2023 16:21:04</t>
  </si>
  <si>
    <t>05.10.2023 16:21:09</t>
  </si>
  <si>
    <t>05.10.2023 16:21:10</t>
  </si>
  <si>
    <t>05.10.2023 16:21:12</t>
  </si>
  <si>
    <t>05.10.2023 16:21:13</t>
  </si>
  <si>
    <t>05.10.2023 16:21:32</t>
  </si>
  <si>
    <t>05.10.2023 16:21:33</t>
  </si>
  <si>
    <t>05.10.2023 16:21:34</t>
  </si>
  <si>
    <t>05.10.2023 16:21:36</t>
  </si>
  <si>
    <t>05.10.2023 16:21:37</t>
  </si>
  <si>
    <t>05.10.2023 16:21:44</t>
  </si>
  <si>
    <t>05.10.2023 16:21:48</t>
  </si>
  <si>
    <t>05.10.2023 16:21:50</t>
  </si>
  <si>
    <t>05.10.2023 16:21:51</t>
  </si>
  <si>
    <t>05.10.2023 16:21:53</t>
  </si>
  <si>
    <t>05.10.2023 16:21:54</t>
  </si>
  <si>
    <t>05.10.2023 16:21:56</t>
  </si>
  <si>
    <t>05.10.2023 16:21:57</t>
  </si>
  <si>
    <t>05.10.2023 16:22:29</t>
  </si>
  <si>
    <t>05.10.2023 16:22:31</t>
  </si>
  <si>
    <t>05.10.2023 16:24:17</t>
  </si>
  <si>
    <t>05.10.2023 16:24:18</t>
  </si>
  <si>
    <t>05.10.2023 16:24:41</t>
  </si>
  <si>
    <t>05.10.2023 16:24:43</t>
  </si>
  <si>
    <t>05.10.2023 16:24:44</t>
  </si>
  <si>
    <t>05.10.2023 16:24:46</t>
  </si>
  <si>
    <t>05.10.2023 16:24:59</t>
  </si>
  <si>
    <t>05.10.2023 16:25:01</t>
  </si>
  <si>
    <t>05.10.2023 16:25:02</t>
  </si>
  <si>
    <t>05.10.2023 16:25:10</t>
  </si>
  <si>
    <t>05.10.2023 16:25:12</t>
  </si>
  <si>
    <t>05.10.2023 16:25:13</t>
  </si>
  <si>
    <t>05.10.2023 16:25:18</t>
  </si>
  <si>
    <t>05.10.2023 16:25:19</t>
  </si>
  <si>
    <t>05.10.2023 16:25:24</t>
  </si>
  <si>
    <t>05.10.2023 16:25:33</t>
  </si>
  <si>
    <t>05.10.2023 16:25:34</t>
  </si>
  <si>
    <t>05.10.2023 16:25:36</t>
  </si>
  <si>
    <t>05.10.2023 16:26:13</t>
  </si>
  <si>
    <t>05.10.2023 16:26:15</t>
  </si>
  <si>
    <t>05.10.2023 16:26:16</t>
  </si>
  <si>
    <t>05.10.2023 16:26:18</t>
  </si>
  <si>
    <t>05.10.2023 16:26:19</t>
  </si>
  <si>
    <t>05.10.2023 16:26:21</t>
  </si>
  <si>
    <t>05.10.2023 16:26:24</t>
  </si>
  <si>
    <t>05.10.2023 16:26:26</t>
  </si>
  <si>
    <t>05.10.2023 16:26:27</t>
  </si>
  <si>
    <t>05.10.2023 16:26:29</t>
  </si>
  <si>
    <t>05.10.2023 16:27:03</t>
  </si>
  <si>
    <t>05.10.2023 16:27:04</t>
  </si>
  <si>
    <t>05.10.2023 16:27:06</t>
  </si>
  <si>
    <t>05.10.2023 16:27:07</t>
  </si>
  <si>
    <t>05.10.2023 16:27:09</t>
  </si>
  <si>
    <t>05.10.2023 16:27:13</t>
  </si>
  <si>
    <t>05.10.2023 16:27:15</t>
  </si>
  <si>
    <t>05.10.2023 16:27:16</t>
  </si>
  <si>
    <t>05.10.2023 16:27:27</t>
  </si>
  <si>
    <t>05.10.2023 16:27:30</t>
  </si>
  <si>
    <t>05.10.2023 16:27:31</t>
  </si>
  <si>
    <t>05.10.2023 16:27:37</t>
  </si>
  <si>
    <t>05.10.2023 16:27:39</t>
  </si>
  <si>
    <t>05.10.2023 16:27:40</t>
  </si>
  <si>
    <t>05.10.2023 16:27:48</t>
  </si>
  <si>
    <t>05.10.2023 16:27:59</t>
  </si>
  <si>
    <t>05.10.2023 16:28:00</t>
  </si>
  <si>
    <t>05.10.2023 16:28:02</t>
  </si>
  <si>
    <t>05.10.2023 16:28:03</t>
  </si>
  <si>
    <t>05.10.2023 16:28:05</t>
  </si>
  <si>
    <t>05.10.2023 16:28:06</t>
  </si>
  <si>
    <t>05.10.2023 16:28:17</t>
  </si>
  <si>
    <t>05.10.2023 16:28:19</t>
  </si>
  <si>
    <t>05.10.2023 16:28:23</t>
  </si>
  <si>
    <t>05.10.2023 16:28:25</t>
  </si>
  <si>
    <t>05.10.2023 16:28:26</t>
  </si>
  <si>
    <t>05.10.2023 16:28:38</t>
  </si>
  <si>
    <t>05.10.2023 16:28:40</t>
  </si>
  <si>
    <t>05.10.2023 16:28:41</t>
  </si>
  <si>
    <t>05.10.2023 16:28:46</t>
  </si>
  <si>
    <t>05.10.2023 16:28:47</t>
  </si>
  <si>
    <t>05.10.2023 16:28:55</t>
  </si>
  <si>
    <t>05.10.2023 16:28:56</t>
  </si>
  <si>
    <t>05.10.2023 16:28:58</t>
  </si>
  <si>
    <t>05.10.2023 16:29:12</t>
  </si>
  <si>
    <t>05.10.2023 16:29:13</t>
  </si>
  <si>
    <t>05.10.2023 16:29:15</t>
  </si>
  <si>
    <t>05.10.2023 16:29:16</t>
  </si>
  <si>
    <t>05.10.2023 16:29:18</t>
  </si>
  <si>
    <t>05.10.2023 16:29:50</t>
  </si>
  <si>
    <t>05.10.2023 16:29:51</t>
  </si>
  <si>
    <t>05.10.2023 16:29:53</t>
  </si>
  <si>
    <t>05.10.2023 16:30:24</t>
  </si>
  <si>
    <t>05.10.2023 16:30:26</t>
  </si>
  <si>
    <t>05.10.2023 16:30:27</t>
  </si>
  <si>
    <t>05.10.2023 16:30:30</t>
  </si>
  <si>
    <t>05.10.2023 16:31:33</t>
  </si>
  <si>
    <t>05.10.2023 16:31:35</t>
  </si>
  <si>
    <t>05.10.2023 16:31:36</t>
  </si>
  <si>
    <t>05.10.2023 16:31:38</t>
  </si>
  <si>
    <t>05.10.2023 16:31:40</t>
  </si>
  <si>
    <t>05.10.2023 16:31:41</t>
  </si>
  <si>
    <t>05.10.2023 16:31:44</t>
  </si>
  <si>
    <t>05.10.2023 16:32:23</t>
  </si>
  <si>
    <t>05.10.2023 16:32:24</t>
  </si>
  <si>
    <t>05.10.2023 16:32:26</t>
  </si>
  <si>
    <t>05.10.2023 16:32:27</t>
  </si>
  <si>
    <t>05.10.2023 16:32:29</t>
  </si>
  <si>
    <t>05.10.2023 16:32:30</t>
  </si>
  <si>
    <t>05.10.2023 16:32:33</t>
  </si>
  <si>
    <t>05.10.2023 16:32:35</t>
  </si>
  <si>
    <t>05.10.2023 16:32:36</t>
  </si>
  <si>
    <t>05.10.2023 16:32:38</t>
  </si>
  <si>
    <t>05.10.2023 16:32:41</t>
  </si>
  <si>
    <t>05.10.2023 16:32:42</t>
  </si>
  <si>
    <t>05.10.2023 16:32:44</t>
  </si>
  <si>
    <t>05.10.2023 16:32:54</t>
  </si>
  <si>
    <t>05.10.2023 16:32:56</t>
  </si>
  <si>
    <t>05.10.2023 16:32:57</t>
  </si>
  <si>
    <t>05.10.2023 16:32:59</t>
  </si>
  <si>
    <t>05.10.2023 16:33:00</t>
  </si>
  <si>
    <t>05.10.2023 16:33:02</t>
  </si>
  <si>
    <t>05.10.2023 16:33:03</t>
  </si>
  <si>
    <t>05.10.2023 16:33:05</t>
  </si>
  <si>
    <t>05.10.2023 16:33:50</t>
  </si>
  <si>
    <t>05.10.2023 16:34:10</t>
  </si>
  <si>
    <t>05.10.2023 16:34:12</t>
  </si>
  <si>
    <t>05.10.2023 16:34:17</t>
  </si>
  <si>
    <t>05.10.2023 16:34:18</t>
  </si>
  <si>
    <t>05.10.2023 16:34:30</t>
  </si>
  <si>
    <t>05.10.2023 16:34:32</t>
  </si>
  <si>
    <t>05.10.2023 16:34:33</t>
  </si>
  <si>
    <t>05.10.2023 16:34:35</t>
  </si>
  <si>
    <t>05.10.2023 16:34:36</t>
  </si>
  <si>
    <t>05.10.2023 16:34:38</t>
  </si>
  <si>
    <t>05.10.2023 16:34:45</t>
  </si>
  <si>
    <t>05.10.2023 16:34:53</t>
  </si>
  <si>
    <t>05.10.2023 16:34:55</t>
  </si>
  <si>
    <t>05.10.2023 16:34:56</t>
  </si>
  <si>
    <t>05.10.2023 16:35:44</t>
  </si>
  <si>
    <t>05.10.2023 16:35:46</t>
  </si>
  <si>
    <t>05.10.2023 16:35:47</t>
  </si>
  <si>
    <t>05.10.2023 16:35:53</t>
  </si>
  <si>
    <t>05.10.2023 16:35:55</t>
  </si>
  <si>
    <t>05.10.2023 16:35:56</t>
  </si>
  <si>
    <t>05.10.2023 16:35:58</t>
  </si>
  <si>
    <t>05.10.2023 16:35:59</t>
  </si>
  <si>
    <t>05.10.2023 16:36:01</t>
  </si>
  <si>
    <t>05.10.2023 16:36:10</t>
  </si>
  <si>
    <t>05.10.2023 16:36:12</t>
  </si>
  <si>
    <t>05.10.2023 16:36:13</t>
  </si>
  <si>
    <t>05.10.2023 16:36:15</t>
  </si>
  <si>
    <t>05.10.2023 16:37:38</t>
  </si>
  <si>
    <t>05.10.2023 16:37:40</t>
  </si>
  <si>
    <t>05.10.2023 16:37:41</t>
  </si>
  <si>
    <t>05.10.2023 16:37:43</t>
  </si>
  <si>
    <t>05.10.2023 16:37:59</t>
  </si>
  <si>
    <t>05.10.2023 16:38:01</t>
  </si>
  <si>
    <t>05.10.2023 16:38:02</t>
  </si>
  <si>
    <t>05.10.2023 16:38:29</t>
  </si>
  <si>
    <t>05.10.2023 16:38:30</t>
  </si>
  <si>
    <t>05.10.2023 16:38:32</t>
  </si>
  <si>
    <t>05.10.2023 16:38:33</t>
  </si>
  <si>
    <t>05.10.2023 16:38:35</t>
  </si>
  <si>
    <t>05.10.2023 16:38:36</t>
  </si>
  <si>
    <t>05.10.2023 16:39:03</t>
  </si>
  <si>
    <t>05.10.2023 16:39:06</t>
  </si>
  <si>
    <t>05.10.2023 16:39:07</t>
  </si>
  <si>
    <t>05.10.2023 16:41:27</t>
  </si>
  <si>
    <t>05.10.2023 16:41:31</t>
  </si>
  <si>
    <t>05.10.2023 16:41:32</t>
  </si>
  <si>
    <t>05.10.2023 16:41:33</t>
  </si>
  <si>
    <t>05.10.2023 16:41:44</t>
  </si>
  <si>
    <t>05.10.2023 16:43:20</t>
  </si>
  <si>
    <t>05.10.2023 16:43:21</t>
  </si>
  <si>
    <t>05.10.2023 16:43:23</t>
  </si>
  <si>
    <t>05.10.2023 16:43:24</t>
  </si>
  <si>
    <t>05.10.2023 16:43:26</t>
  </si>
  <si>
    <t>05.10.2023 16:43:32</t>
  </si>
  <si>
    <t>05.10.2023 16:43:35</t>
  </si>
  <si>
    <t>05.10.2023 16:43:36</t>
  </si>
  <si>
    <t>05.10.2023 16:43:38</t>
  </si>
  <si>
    <t>05.10.2023 16:43:39</t>
  </si>
  <si>
    <t>05.10.2023 16:43:41</t>
  </si>
  <si>
    <t>05.10.2023 16:43:42</t>
  </si>
  <si>
    <t>05.10.2023 16:44:01</t>
  </si>
  <si>
    <t>05.10.2023 16:44:03</t>
  </si>
  <si>
    <t>05.10.2023 16:44:04</t>
  </si>
  <si>
    <t>05.10.2023 16:44:10</t>
  </si>
  <si>
    <t>05.10.2023 16:44:12</t>
  </si>
  <si>
    <t>05.10.2023 16:44:13</t>
  </si>
  <si>
    <t>05.10.2023 16:44:15</t>
  </si>
  <si>
    <t>05.10.2023 16:44:21</t>
  </si>
  <si>
    <t>05.10.2023 16:44:22</t>
  </si>
  <si>
    <t>05.10.2023 16:44:24</t>
  </si>
  <si>
    <t>05.10.2023 16:44:34</t>
  </si>
  <si>
    <t>05.10.2023 16:44:36</t>
  </si>
  <si>
    <t>05.10.2023 16:44:37</t>
  </si>
  <si>
    <t>05.10.2023 16:44:39</t>
  </si>
  <si>
    <t>05.10.2023 16:44:40</t>
  </si>
  <si>
    <t>05.10.2023 16:44:45</t>
  </si>
  <si>
    <t>05.10.2023 16:44:46</t>
  </si>
  <si>
    <t>05.10.2023 16:44:48</t>
  </si>
  <si>
    <t>05.10.2023 16:44:53</t>
  </si>
  <si>
    <t>05.10.2023 16:45:12</t>
  </si>
  <si>
    <t>05.10.2023 16:45:13</t>
  </si>
  <si>
    <t>05.10.2023 16:45:15</t>
  </si>
  <si>
    <t>05.10.2023 16:45:16</t>
  </si>
  <si>
    <t>05.10.2023 16:45:18</t>
  </si>
  <si>
    <t>05.10.2023 16:45:22</t>
  </si>
  <si>
    <t>05.10.2023 16:45:24</t>
  </si>
  <si>
    <t>05.10.2023 16:45:25</t>
  </si>
  <si>
    <t>05.10.2023 16:45:30</t>
  </si>
  <si>
    <t>05.10.2023 16:45:31</t>
  </si>
  <si>
    <t>05.10.2023 16:45:33</t>
  </si>
  <si>
    <t>05.10.2023 16:46:38</t>
  </si>
  <si>
    <t>05.10.2023 16:46:41</t>
  </si>
  <si>
    <t>05.10.2023 16:46:43</t>
  </si>
  <si>
    <t>05.10.2023 16:46:44</t>
  </si>
  <si>
    <t>05.10.2023 16:46:46</t>
  </si>
  <si>
    <t>05.10.2023 16:46:56</t>
  </si>
  <si>
    <t>05.10.2023 16:46:58</t>
  </si>
  <si>
    <t>05.10.2023 16:46:59</t>
  </si>
  <si>
    <t>05.10.2023 16:47:01</t>
  </si>
  <si>
    <t>05.10.2023 16:47:02</t>
  </si>
  <si>
    <t>05.10.2023 16:47:42</t>
  </si>
  <si>
    <t>05.10.2023 16:47:44</t>
  </si>
  <si>
    <t>05.10.2023 16:47:45</t>
  </si>
  <si>
    <t>05.10.2023 16:47:47</t>
  </si>
  <si>
    <t>05.10.2023 16:48:43</t>
  </si>
  <si>
    <t>05.10.2023 16:48:44</t>
  </si>
  <si>
    <t>05.10.2023 16:48:46</t>
  </si>
  <si>
    <t>05.10.2023 16:48:47</t>
  </si>
  <si>
    <t>05.10.2023 16:49:35</t>
  </si>
  <si>
    <t>05.10.2023 16:49:36</t>
  </si>
  <si>
    <t>05.10.2023 16:49:38</t>
  </si>
  <si>
    <t>05.10.2023 16:49:39</t>
  </si>
  <si>
    <t>05.10.2023 16:49:43</t>
  </si>
  <si>
    <t>05.10.2023 16:49:47</t>
  </si>
  <si>
    <t>05.10.2023 16:49:50</t>
  </si>
  <si>
    <t>05.10.2023 16:49:53</t>
  </si>
  <si>
    <t>05.10.2023 16:51:52</t>
  </si>
  <si>
    <t>05.10.2023 16:51:54</t>
  </si>
  <si>
    <t>05.10.2023 16:54:00</t>
  </si>
  <si>
    <t>05.10.2023 16:54:20</t>
  </si>
  <si>
    <t>05.10.2023 16:54:21</t>
  </si>
  <si>
    <t>05.10.2023 16:54:49</t>
  </si>
  <si>
    <t>05.10.2023 16:54:50</t>
  </si>
  <si>
    <t>05.10.2023 16:54:52</t>
  </si>
  <si>
    <t>05.10.2023 16:56:01</t>
  </si>
  <si>
    <t>05.10.2023 16:56:03</t>
  </si>
  <si>
    <t>05.10.2023 16:57:03</t>
  </si>
  <si>
    <t>05.10.2023 16:57:04</t>
  </si>
  <si>
    <t>05.10.2023 16:57:06</t>
  </si>
  <si>
    <t>05.10.2023 16:57:07</t>
  </si>
  <si>
    <t>05.10.2023 16:57:53</t>
  </si>
  <si>
    <t>05.10.2023 16:57:55</t>
  </si>
  <si>
    <t>05.10.2023 16:57:56</t>
  </si>
  <si>
    <t>05.10.2023 16:58:33</t>
  </si>
  <si>
    <t>05.10.2023 16:58:35</t>
  </si>
  <si>
    <t>05.10.2023 16:58:36</t>
  </si>
  <si>
    <t>05.10.2023 16:58:38</t>
  </si>
  <si>
    <t>05.10.2023 16:58:44</t>
  </si>
  <si>
    <t>05.10.2023 16:58:45</t>
  </si>
  <si>
    <t>05.10.2023 16:58:47</t>
  </si>
  <si>
    <t>05.10.2023 16:58:51</t>
  </si>
  <si>
    <t>05.10.2023 16:58:53</t>
  </si>
  <si>
    <t>05.10.2023 16:59:13</t>
  </si>
  <si>
    <t>05.10.2023 16:59:15</t>
  </si>
  <si>
    <t>05.10.2023 16:59:16</t>
  </si>
  <si>
    <t>05.10.2023 16:59:18</t>
  </si>
  <si>
    <t>05.10.2023 16:59:38</t>
  </si>
  <si>
    <t>05.10.2023 16:59:39</t>
  </si>
  <si>
    <t>05.10.2023 16:59:41</t>
  </si>
  <si>
    <t>05.10.2023 16:59:42</t>
  </si>
  <si>
    <t>05.10.2023 17:00:10</t>
  </si>
  <si>
    <t>05.10.2023 17:00:13</t>
  </si>
  <si>
    <t>05.10.2023 17:00:15</t>
  </si>
  <si>
    <t>05.10.2023 17:00:16</t>
  </si>
  <si>
    <t>05.10.2023 17:00:22</t>
  </si>
  <si>
    <t>05.10.2023 17:01:03</t>
  </si>
  <si>
    <t>05.10.2023 17:01:04</t>
  </si>
  <si>
    <t>05.10.2023 17:01:06</t>
  </si>
  <si>
    <t>05.10.2023 17:02:41</t>
  </si>
  <si>
    <t>05.10.2023 17:02:43</t>
  </si>
  <si>
    <t>05.10.2023 17:02:44</t>
  </si>
  <si>
    <t>05.10.2023 17:02:46</t>
  </si>
  <si>
    <t>05.10.2023 17:02:49</t>
  </si>
  <si>
    <t>05.10.2023 17:02:50</t>
  </si>
  <si>
    <t>05.10.2023 17:02:52</t>
  </si>
  <si>
    <t>05.10.2023 17:02:53</t>
  </si>
  <si>
    <t>05.10.2023 17:03:18</t>
  </si>
  <si>
    <t>05.10.2023 17:03:20</t>
  </si>
  <si>
    <t>05.10.2023 17:03:21</t>
  </si>
  <si>
    <t>05.10.2023 17:04:07</t>
  </si>
  <si>
    <t>05.10.2023 17:04:10</t>
  </si>
  <si>
    <t>05.10.2023 17:04:12</t>
  </si>
  <si>
    <t>05.10.2023 17:04:33</t>
  </si>
  <si>
    <t>05.10.2023 17:04:36</t>
  </si>
  <si>
    <t>05.10.2023 17:04:38</t>
  </si>
  <si>
    <t>05.10.2023 17:04:39</t>
  </si>
  <si>
    <t>05.10.2023 17:04:41</t>
  </si>
  <si>
    <t>05.10.2023 17:04:42</t>
  </si>
  <si>
    <t>05.10.2023 17:04:50</t>
  </si>
  <si>
    <t>05.10.2023 17:04:53</t>
  </si>
  <si>
    <t>05.10.2023 17:04:54</t>
  </si>
  <si>
    <t>05.10.2023 17:04:57</t>
  </si>
  <si>
    <t>05.10.2023 17:05:00</t>
  </si>
  <si>
    <t>05.10.2023 17:05:02</t>
  </si>
  <si>
    <t>05.10.2023 17:05:03</t>
  </si>
  <si>
    <t>05.10.2023 17:05:05</t>
  </si>
  <si>
    <t>05.10.2023 17:05:08</t>
  </si>
  <si>
    <t>05.10.2023 17:05:10</t>
  </si>
  <si>
    <t>05.10.2023 17:05:26</t>
  </si>
  <si>
    <t>05.10.2023 17:05:28</t>
  </si>
  <si>
    <t>05.10.2023 17:05:29</t>
  </si>
  <si>
    <t>05.10.2023 17:05:31</t>
  </si>
  <si>
    <t>05.10.2023 17:05:32</t>
  </si>
  <si>
    <t>05.10.2023 17:06:37</t>
  </si>
  <si>
    <t>05.10.2023 17:06:46</t>
  </si>
  <si>
    <t>05.10.2023 17:06:47</t>
  </si>
  <si>
    <t>05.10.2023 17:06:52</t>
  </si>
  <si>
    <t>05.10.2023 17:06:55</t>
  </si>
  <si>
    <t>05.10.2023 17:06:56</t>
  </si>
  <si>
    <t>05.10.2023 17:06:58</t>
  </si>
  <si>
    <t>05.10.2023 17:06:59</t>
  </si>
  <si>
    <t>05.10.2023 17:07:12</t>
  </si>
  <si>
    <t>05.10.2023 17:07:13</t>
  </si>
  <si>
    <t>05.10.2023 17:07:15</t>
  </si>
  <si>
    <t>05.10.2023 17:07:16</t>
  </si>
  <si>
    <t>05.10.2023 17:07:18</t>
  </si>
  <si>
    <t>05.10.2023 17:07:42</t>
  </si>
  <si>
    <t>05.10.2023 17:07:44</t>
  </si>
  <si>
    <t>05.10.2023 17:07:45</t>
  </si>
  <si>
    <t>05.10.2023 17:07:47</t>
  </si>
  <si>
    <t>05.10.2023 17:08:27</t>
  </si>
  <si>
    <t>05.10.2023 17:08:29</t>
  </si>
  <si>
    <t>05.10.2023 17:08:30</t>
  </si>
  <si>
    <t>05.10.2023 17:08:32</t>
  </si>
  <si>
    <t>05.10.2023 17:08:33</t>
  </si>
  <si>
    <t>05.10.2023 17:08:42</t>
  </si>
  <si>
    <t>05.10.2023 17:08:44</t>
  </si>
  <si>
    <t>05.10.2023 17:08:45</t>
  </si>
  <si>
    <t>05.10.2023 17:08:47</t>
  </si>
  <si>
    <t>05.10.2023 17:08:48</t>
  </si>
  <si>
    <t>05.10.2023 17:08:50</t>
  </si>
  <si>
    <t>05.10.2023 17:08:53</t>
  </si>
  <si>
    <t>05.10.2023 17:08:56</t>
  </si>
  <si>
    <t>05.10.2023 17:08:58</t>
  </si>
  <si>
    <t>05.10.2023 17:08:59</t>
  </si>
  <si>
    <t>05.10.2023 17:10:47</t>
  </si>
  <si>
    <t>05.10.2023 17:10:50</t>
  </si>
  <si>
    <t>05.10.2023 17:10:52</t>
  </si>
  <si>
    <t>05.10.2023 17:10:53</t>
  </si>
  <si>
    <t>05.10.2023 17:11:52</t>
  </si>
  <si>
    <t>05.10.2023 17:11:54</t>
  </si>
  <si>
    <t>05.10.2023 17:11:55</t>
  </si>
  <si>
    <t>05.10.2023 17:11:58</t>
  </si>
  <si>
    <t>05.10.2023 17:12:00</t>
  </si>
  <si>
    <t>05.10.2023 17:12:01</t>
  </si>
  <si>
    <t>05.10.2023 17:12:56</t>
  </si>
  <si>
    <t>05.10.2023 17:12:58</t>
  </si>
  <si>
    <t>05.10.2023 17:12:59</t>
  </si>
  <si>
    <t>05.10.2023 17:13:38</t>
  </si>
  <si>
    <t>05.10.2023 17:13:39</t>
  </si>
  <si>
    <t>05.10.2023 17:13:41</t>
  </si>
  <si>
    <t>05.10.2023 17:14:27</t>
  </si>
  <si>
    <t>05.10.2023 17:14:29</t>
  </si>
  <si>
    <t>05.10.2023 17:14:30</t>
  </si>
  <si>
    <t>05.10.2023 17:14:50</t>
  </si>
  <si>
    <t>05.10.2023 17:14:52</t>
  </si>
  <si>
    <t>05.10.2023 17:14:53</t>
  </si>
  <si>
    <t>05.10.2023 17:14:55</t>
  </si>
  <si>
    <t>05.10.2023 17:14:56</t>
  </si>
  <si>
    <t>05.10.2023 17:14:58</t>
  </si>
  <si>
    <t>05.10.2023 17:15:02</t>
  </si>
  <si>
    <t>05.10.2023 17:15:04</t>
  </si>
  <si>
    <t>05.10.2023 17:15:05</t>
  </si>
  <si>
    <t>05.10.2023 17:15:13</t>
  </si>
  <si>
    <t>05.10.2023 17:15:14</t>
  </si>
  <si>
    <t>05.10.2023 17:15:16</t>
  </si>
  <si>
    <t>05.10.2023 17:16:12</t>
  </si>
  <si>
    <t>05.10.2023 17:16:13</t>
  </si>
  <si>
    <t>05.10.2023 17:16:15</t>
  </si>
  <si>
    <t>05.10.2023 17:16:16</t>
  </si>
  <si>
    <t>05.10.2023 17:16:18</t>
  </si>
  <si>
    <t>05.10.2023 17:16:19</t>
  </si>
  <si>
    <t>05.10.2023 17:16:21</t>
  </si>
  <si>
    <t>05.10.2023 17:17:41</t>
  </si>
  <si>
    <t>05.10.2023 17:17:43</t>
  </si>
  <si>
    <t>05.10.2023 17:17:44</t>
  </si>
  <si>
    <t>05.10.2023 17:17:46</t>
  </si>
  <si>
    <t>05.10.2023 17:17:47</t>
  </si>
  <si>
    <t>05.10.2023 17:17:49</t>
  </si>
  <si>
    <t>05.10.2023 17:17:50</t>
  </si>
  <si>
    <t>05.10.2023 17:17:52</t>
  </si>
  <si>
    <t>05.10.2023 17:18:01</t>
  </si>
  <si>
    <t>05.10.2023 17:18:04</t>
  </si>
  <si>
    <t>05.10.2023 17:18:06</t>
  </si>
  <si>
    <t>05.10.2023 17:18:07</t>
  </si>
  <si>
    <t>05.10.2023 17:18:10</t>
  </si>
  <si>
    <t>05.10.2023 17:18:12</t>
  </si>
  <si>
    <t>05.10.2023 17:18:55</t>
  </si>
  <si>
    <t>05.10.2023 17:18:56</t>
  </si>
  <si>
    <t>05.10.2023 17:18:58</t>
  </si>
  <si>
    <t>05.10.2023 17:18:59</t>
  </si>
  <si>
    <t>05.10.2023 17:19:24</t>
  </si>
  <si>
    <t>05.10.2023 17:19:27</t>
  </si>
  <si>
    <t>05.10.2023 17:19:28</t>
  </si>
  <si>
    <t>05.10.2023 17:19:30</t>
  </si>
  <si>
    <t>05.10.2023 17:19:31</t>
  </si>
  <si>
    <t>05.10.2023 17:19:33</t>
  </si>
  <si>
    <t>05.10.2023 17:20:06</t>
  </si>
  <si>
    <t>05.10.2023 17:20:07</t>
  </si>
  <si>
    <t>05.10.2023 17:20:09</t>
  </si>
  <si>
    <t>05.10.2023 17:20:10</t>
  </si>
  <si>
    <t>05.10.2023 17:20:21</t>
  </si>
  <si>
    <t>05.10.2023 17:20:24</t>
  </si>
  <si>
    <t>05.10.2023 17:20:25</t>
  </si>
  <si>
    <t>05.10.2023 17:20:27</t>
  </si>
  <si>
    <t>05.10.2023 17:20:28</t>
  </si>
  <si>
    <t>05.10.2023 17:21:03</t>
  </si>
  <si>
    <t>05.10.2023 17:21:04</t>
  </si>
  <si>
    <t>05.10.2023 17:21:43</t>
  </si>
  <si>
    <t>05.10.2023 17:21:44</t>
  </si>
  <si>
    <t>05.10.2023 17:21:46</t>
  </si>
  <si>
    <t>05.10.2023 17:22:03</t>
  </si>
  <si>
    <t>05.10.2023 17:22:13</t>
  </si>
  <si>
    <t>05.10.2023 17:22:15</t>
  </si>
  <si>
    <t>05.10.2023 17:22:16</t>
  </si>
  <si>
    <t>05.10.2023 17:22:18</t>
  </si>
  <si>
    <t>05.10.2023 17:22:19</t>
  </si>
  <si>
    <t>05.10.2023 17:22:25</t>
  </si>
  <si>
    <t>05.10.2023 17:22:27</t>
  </si>
  <si>
    <t>05.10.2023 17:22:28</t>
  </si>
  <si>
    <t>05.10.2023 17:22:45</t>
  </si>
  <si>
    <t>05.10.2023 17:22:47</t>
  </si>
  <si>
    <t>05.10.2023 17:22:48</t>
  </si>
  <si>
    <t>05.10.2023 17:22:50</t>
  </si>
  <si>
    <t>05.10.2023 17:23:30</t>
  </si>
  <si>
    <t>05.10.2023 17:23:32</t>
  </si>
  <si>
    <t>05.10.2023 17:23:33</t>
  </si>
  <si>
    <t>05.10.2023 17:23:58</t>
  </si>
  <si>
    <t>05.10.2023 17:23:59</t>
  </si>
  <si>
    <t>05.10.2023 17:24:01</t>
  </si>
  <si>
    <t>05.10.2023 17:25:47</t>
  </si>
  <si>
    <t>05.10.2023 17:25:49</t>
  </si>
  <si>
    <t>05.10.2023 17:25:50</t>
  </si>
  <si>
    <t>05.10.2023 17:25:52</t>
  </si>
  <si>
    <t>05.10.2023 17:26:06</t>
  </si>
  <si>
    <t>05.10.2023 17:26:07</t>
  </si>
  <si>
    <t>05.10.2023 17:26:09</t>
  </si>
  <si>
    <t>05.10.2023 17:26:15</t>
  </si>
  <si>
    <t>05.10.2023 17:26:16</t>
  </si>
  <si>
    <t>05.10.2023 17:26:18</t>
  </si>
  <si>
    <t>05.10.2023 17:26:19</t>
  </si>
  <si>
    <t>05.10.2023 17:26:50</t>
  </si>
  <si>
    <t>05.10.2023 17:26:53</t>
  </si>
  <si>
    <t>05.10.2023 17:26:58</t>
  </si>
  <si>
    <t>05.10.2023 17:26:59</t>
  </si>
  <si>
    <t>05.10.2023 17:27:01</t>
  </si>
  <si>
    <t>05.10.2023 17:27:02</t>
  </si>
  <si>
    <t>05.10.2023 17:27:04</t>
  </si>
  <si>
    <t>05.10.2023 17:27:22</t>
  </si>
  <si>
    <t>05.10.2023 17:27:24</t>
  </si>
  <si>
    <t>05.10.2023 17:27:25</t>
  </si>
  <si>
    <t>05.10.2023 17:28:00</t>
  </si>
  <si>
    <t>05.10.2023 17:28:01</t>
  </si>
  <si>
    <t>05.10.2023 17:28:03</t>
  </si>
  <si>
    <t>05.10.2023 17:28:32</t>
  </si>
  <si>
    <t>05.10.2023 17:28:33</t>
  </si>
  <si>
    <t>05.10.2023 17:28:35</t>
  </si>
  <si>
    <t>05.10.2023 17:29:00</t>
  </si>
  <si>
    <t>05.10.2023 17:29:03</t>
  </si>
  <si>
    <t>05.10.2023 17:29:04</t>
  </si>
  <si>
    <t>05.10.2023 17:31:38</t>
  </si>
  <si>
    <t>05.10.2023 17:31:40</t>
  </si>
  <si>
    <t>05.10.2023 17:31:41</t>
  </si>
  <si>
    <t>05.10.2023 17:31:47</t>
  </si>
  <si>
    <t>05.10.2023 17:31:49</t>
  </si>
  <si>
    <t>05.10.2023 17:32:35</t>
  </si>
  <si>
    <t>05.10.2023 17:32:37</t>
  </si>
  <si>
    <t>05.10.2023 17:32:38</t>
  </si>
  <si>
    <t>05.10.2023 17:32:40</t>
  </si>
  <si>
    <t>05.10.2023 17:32:41</t>
  </si>
  <si>
    <t>05.10.2023 17:32:58</t>
  </si>
  <si>
    <t>05.10.2023 17:32:59</t>
  </si>
  <si>
    <t>05.10.2023 17:33:01</t>
  </si>
  <si>
    <t>05.10.2023 17:33:02</t>
  </si>
  <si>
    <t>05.10.2023 17:33:22</t>
  </si>
  <si>
    <t>05.10.2023 17:33:24</t>
  </si>
  <si>
    <t>05.10.2023 17:33:25</t>
  </si>
  <si>
    <t>05.10.2023 17:34:20</t>
  </si>
  <si>
    <t>05.10.2023 17:34:21</t>
  </si>
  <si>
    <t>05.10.2023 17:34:26</t>
  </si>
  <si>
    <t>05.10.2023 17:34:27</t>
  </si>
  <si>
    <t>05.10.2023 17:34:29</t>
  </si>
  <si>
    <t>05.10.2023 17:34:53</t>
  </si>
  <si>
    <t>05.10.2023 17:34:56</t>
  </si>
  <si>
    <t>05.10.2023 17:34:58</t>
  </si>
  <si>
    <t>05.10.2023 17:35:01</t>
  </si>
  <si>
    <t>05.10.2023 17:35:02</t>
  </si>
  <si>
    <t>05.10.2023 17:35:04</t>
  </si>
  <si>
    <t>05.10.2023 17:35:05</t>
  </si>
  <si>
    <t>05.10.2023 17:35:53</t>
  </si>
  <si>
    <t>05.10.2023 17:35:54</t>
  </si>
  <si>
    <t>05.10.2023 17:35:56</t>
  </si>
  <si>
    <t>05.10.2023 17:36:13</t>
  </si>
  <si>
    <t>05.10.2023 17:36:14</t>
  </si>
  <si>
    <t>05.10.2023 17:36:16</t>
  </si>
  <si>
    <t>05.10.2023 17:36:17</t>
  </si>
  <si>
    <t>05.10.2023 17:37:15</t>
  </si>
  <si>
    <t>05.10.2023 17:37:18</t>
  </si>
  <si>
    <t>05.10.2023 17:37:21</t>
  </si>
  <si>
    <t>05.10.2023 17:37:23</t>
  </si>
  <si>
    <t>05.10.2023 17:37:24</t>
  </si>
  <si>
    <t>05.10.2023 17:37:26</t>
  </si>
  <si>
    <t>05.10.2023 17:38:04</t>
  </si>
  <si>
    <t>05.10.2023 17:38:06</t>
  </si>
  <si>
    <t>05.10.2023 17:38:10</t>
  </si>
  <si>
    <t>05.10.2023 17:38:13</t>
  </si>
  <si>
    <t>05.10.2023 17:38:27</t>
  </si>
  <si>
    <t>05.10.2023 17:38:29</t>
  </si>
  <si>
    <t>05.10.2023 17:38:30</t>
  </si>
  <si>
    <t>05.10.2023 17:38:36</t>
  </si>
  <si>
    <t>05.10.2023 17:38:38</t>
  </si>
  <si>
    <t>05.10.2023 17:38:41</t>
  </si>
  <si>
    <t>05.10.2023 17:38:42</t>
  </si>
  <si>
    <t>05.10.2023 17:38:44</t>
  </si>
  <si>
    <t>05.10.2023 17:38:45</t>
  </si>
  <si>
    <t>05.10.2023 17:39:07</t>
  </si>
  <si>
    <t>05.10.2023 17:39:10</t>
  </si>
  <si>
    <t>05.10.2023 17:39:23</t>
  </si>
  <si>
    <t>05.10.2023 17:39:40</t>
  </si>
  <si>
    <t>05.10.2023 17:40:09</t>
  </si>
  <si>
    <t>05.10.2023 17:40:10</t>
  </si>
  <si>
    <t>05.10.2023 17:40:12</t>
  </si>
  <si>
    <t>05.10.2023 17:40:44</t>
  </si>
  <si>
    <t>05.10.2023 17:40:53</t>
  </si>
  <si>
    <t>05.10.2023 17:41:18</t>
  </si>
  <si>
    <t>05.10.2023 17:41:20</t>
  </si>
  <si>
    <t>05.10.2023 17:41:21</t>
  </si>
  <si>
    <t>05.10.2023 17:41:23</t>
  </si>
  <si>
    <t>05.10.2023 17:41:30</t>
  </si>
  <si>
    <t>05.10.2023 17:41:32</t>
  </si>
  <si>
    <t>05.10.2023 17:41:33</t>
  </si>
  <si>
    <t>05.10.2023 17:42:01</t>
  </si>
  <si>
    <t>05.10.2023 17:42:34</t>
  </si>
  <si>
    <t>05.10.2023 17:43:03</t>
  </si>
  <si>
    <t>05.10.2023 17:43:04</t>
  </si>
  <si>
    <t>05.10.2023 17:43:06</t>
  </si>
  <si>
    <t>05.10.2023 17:43:07</t>
  </si>
  <si>
    <t>05.10.2023 17:43:35</t>
  </si>
  <si>
    <t>05.10.2023 17:43:38</t>
  </si>
  <si>
    <t>05.10.2023 17:43:39</t>
  </si>
  <si>
    <t>05.10.2023 17:43:41</t>
  </si>
  <si>
    <t>05.10.2023 17:43:50</t>
  </si>
  <si>
    <t>05.10.2023 17:43:52</t>
  </si>
  <si>
    <t>05.10.2023 17:43:53</t>
  </si>
  <si>
    <t>05.10.2023 17:44:03</t>
  </si>
  <si>
    <t>05.10.2023 17:44:04</t>
  </si>
  <si>
    <t>05.10.2023 17:44:06</t>
  </si>
  <si>
    <t>05.10.2023 17:44:07</t>
  </si>
  <si>
    <t>05.10.2023 17:44:49</t>
  </si>
  <si>
    <t>05.10.2023 17:44:50</t>
  </si>
  <si>
    <t>05.10.2023 17:44:52</t>
  </si>
  <si>
    <t>05.10.2023 17:45:20</t>
  </si>
  <si>
    <t>05.10.2023 17:45:21</t>
  </si>
  <si>
    <t>05.10.2023 17:45:23</t>
  </si>
  <si>
    <t>05.10.2023 17:45:24</t>
  </si>
  <si>
    <t>05.10.2023 17:45:41</t>
  </si>
  <si>
    <t>05.10.2023 17:45:42</t>
  </si>
  <si>
    <t>05.10.2023 17:45:44</t>
  </si>
  <si>
    <t>05.10.2023 17:46:09</t>
  </si>
  <si>
    <t>05.10.2023 17:46:10</t>
  </si>
  <si>
    <t>05.10.2023 17:46:12</t>
  </si>
  <si>
    <t>05.10.2023 17:46:13</t>
  </si>
  <si>
    <t>05.10.2023 17:46:19</t>
  </si>
  <si>
    <t>05.10.2023 17:46:21</t>
  </si>
  <si>
    <t>05.10.2023 17:46:24</t>
  </si>
  <si>
    <t>05.10.2023 17:46:25</t>
  </si>
  <si>
    <t>05.10.2023 17:46:28</t>
  </si>
  <si>
    <t>05.10.2023 17:46:30</t>
  </si>
  <si>
    <t>05.10.2023 17:46:32</t>
  </si>
  <si>
    <t>05.10.2023 17:46:33</t>
  </si>
  <si>
    <t>05.10.2023 17:46:51</t>
  </si>
  <si>
    <t>05.10.2023 17:46:53</t>
  </si>
  <si>
    <t>05.10.2023 17:46:54</t>
  </si>
  <si>
    <t>05.10.2023 17:46:56</t>
  </si>
  <si>
    <t>05.10.2023 17:47:05</t>
  </si>
  <si>
    <t>05.10.2023 17:47:07</t>
  </si>
  <si>
    <t>05.10.2023 17:47:08</t>
  </si>
  <si>
    <t>05.10.2023 17:47:57</t>
  </si>
  <si>
    <t>05.10.2023 17:47:59</t>
  </si>
  <si>
    <t>05.10.2023 17:48:00</t>
  </si>
  <si>
    <t>05.10.2023 17:48:03</t>
  </si>
  <si>
    <t>05.10.2023 17:48:05</t>
  </si>
  <si>
    <t>05.10.2023 17:48:06</t>
  </si>
  <si>
    <t>05.10.2023 17:48:52</t>
  </si>
  <si>
    <t>05.10.2023 17:48:54</t>
  </si>
  <si>
    <t>05.10.2023 17:48:55</t>
  </si>
  <si>
    <t>05.10.2023 17:49:31</t>
  </si>
  <si>
    <t>05.10.2023 17:49:32</t>
  </si>
  <si>
    <t>05.10.2023 17:49:34</t>
  </si>
  <si>
    <t>05.10.2023 17:49:35</t>
  </si>
  <si>
    <t>05.10.2023 17:49:44</t>
  </si>
  <si>
    <t>05.10.2023 17:49:46</t>
  </si>
  <si>
    <t>05.10.2023 17:49:47</t>
  </si>
  <si>
    <t>05.10.2023 17:49:49</t>
  </si>
  <si>
    <t>05.10.2023 17:50:07</t>
  </si>
  <si>
    <t>05.10.2023 17:50:09</t>
  </si>
  <si>
    <t>05.10.2023 17:50:10</t>
  </si>
  <si>
    <t>05.10.2023 17:50:12</t>
  </si>
  <si>
    <t>05.10.2023 17:50:13</t>
  </si>
  <si>
    <t>05.10.2023 17:50:15</t>
  </si>
  <si>
    <t>05.10.2023 17:50:44</t>
  </si>
  <si>
    <t>05.10.2023 17:50:47</t>
  </si>
  <si>
    <t>05.10.2023 17:50:48</t>
  </si>
  <si>
    <t>05.10.2023 17:50:50</t>
  </si>
  <si>
    <t>05.10.2023 17:50:51</t>
  </si>
  <si>
    <t>05.10.2023 17:50:59</t>
  </si>
  <si>
    <t>05.10.2023 17:51:01</t>
  </si>
  <si>
    <t>05.10.2023 17:51:02</t>
  </si>
  <si>
    <t>05.10.2023 17:51:04</t>
  </si>
  <si>
    <t>05.10.2023 17:51:59</t>
  </si>
  <si>
    <t>05.10.2023 17:52:00</t>
  </si>
  <si>
    <t>05.10.2023 17:52:27</t>
  </si>
  <si>
    <t>05.10.2023 17:52:28</t>
  </si>
  <si>
    <t>05.10.2023 17:52:30</t>
  </si>
  <si>
    <t>05.10.2023 17:52:46</t>
  </si>
  <si>
    <t>05.10.2023 17:52:48</t>
  </si>
  <si>
    <t>05.10.2023 17:52:49</t>
  </si>
  <si>
    <t>05.10.2023 17:53:26</t>
  </si>
  <si>
    <t>05.10.2023 17:53:27</t>
  </si>
  <si>
    <t>05.10.2023 17:53:29</t>
  </si>
  <si>
    <t>05.10.2023 17:53:30</t>
  </si>
  <si>
    <t>05.10.2023 17:53:53</t>
  </si>
  <si>
    <t>05.10.2023 17:53:55</t>
  </si>
  <si>
    <t>05.10.2023 17:53:56</t>
  </si>
  <si>
    <t>05.10.2023 17:54:01</t>
  </si>
  <si>
    <t>05.10.2023 17:54:02</t>
  </si>
  <si>
    <t>05.10.2023 17:54:07</t>
  </si>
  <si>
    <t>05.10.2023 17:54:08</t>
  </si>
  <si>
    <t>05.10.2023 17:54:10</t>
  </si>
  <si>
    <t>05.10.2023 17:54:11</t>
  </si>
  <si>
    <t>05.10.2023 17:54:13</t>
  </si>
  <si>
    <t>05.10.2023 17:54:14</t>
  </si>
  <si>
    <t>05.10.2023 17:54:54</t>
  </si>
  <si>
    <t>05.10.2023 17:54:56</t>
  </si>
  <si>
    <t>05.10.2023 17:54:57</t>
  </si>
  <si>
    <t>05.10.2023 17:55:13</t>
  </si>
  <si>
    <t>05.10.2023 17:55:16</t>
  </si>
  <si>
    <t>05.10.2023 17:55:17</t>
  </si>
  <si>
    <t>05.10.2023 17:56:01</t>
  </si>
  <si>
    <t>05.10.2023 17:56:03</t>
  </si>
  <si>
    <t>05.10.2023 17:56:06</t>
  </si>
  <si>
    <t>05.10.2023 17:56:07</t>
  </si>
  <si>
    <t>05.10.2023 17:56:09</t>
  </si>
  <si>
    <t>05.10.2023 17:56:10</t>
  </si>
  <si>
    <t>05.10.2023 17:56:27</t>
  </si>
  <si>
    <t>05.10.2023 17:56:28</t>
  </si>
  <si>
    <t>05.10.2023 17:56:53</t>
  </si>
  <si>
    <t>05.10.2023 17:56:55</t>
  </si>
  <si>
    <t>05.10.2023 17:56:56</t>
  </si>
  <si>
    <t>05.10.2023 17:56:58</t>
  </si>
  <si>
    <t>05.10.2023 17:56:59</t>
  </si>
  <si>
    <t>05.10.2023 17:58:50</t>
  </si>
  <si>
    <t>05.10.2023 17:58:52</t>
  </si>
  <si>
    <t>05.10.2023 17:58:53</t>
  </si>
  <si>
    <t>05.10.2023 17:59:20</t>
  </si>
  <si>
    <t>05.10.2023 17:59:21</t>
  </si>
  <si>
    <t>05.10.2023 17:59:23</t>
  </si>
  <si>
    <t>05.10.2023 17:59:24</t>
  </si>
  <si>
    <t>05.10.2023 17:59:26</t>
  </si>
  <si>
    <t>05.10.2023 17:59:27</t>
  </si>
  <si>
    <t>05.10.2023 17:59:50</t>
  </si>
  <si>
    <t>05.10.2023 17:59:52</t>
  </si>
  <si>
    <t>05.10.2023 17:59:53</t>
  </si>
  <si>
    <t>05.10.2023 17:59:55</t>
  </si>
  <si>
    <t>05.10.2023 18:00:18</t>
  </si>
  <si>
    <t>05.10.2023 18:00:20</t>
  </si>
  <si>
    <t>05.10.2023 18:01:10</t>
  </si>
  <si>
    <t>05.10.2023 18:01:12</t>
  </si>
  <si>
    <t>05.10.2023 18:01:13</t>
  </si>
  <si>
    <t>05.10.2023 18:01:15</t>
  </si>
  <si>
    <t>05.10.2023 18:01:16</t>
  </si>
  <si>
    <t>05.10.2023 18:01:18</t>
  </si>
  <si>
    <t>05.10.2023 18:01:24</t>
  </si>
  <si>
    <t>05.10.2023 18:01:25</t>
  </si>
  <si>
    <t>05.10.2023 18:01:27</t>
  </si>
  <si>
    <t>05.10.2023 18:01:28</t>
  </si>
  <si>
    <t>05.10.2023 18:01:30</t>
  </si>
  <si>
    <t>05.10.2023 18:01:31</t>
  </si>
  <si>
    <t>05.10.2023 18:01:48</t>
  </si>
  <si>
    <t>05.10.2023 18:01:50</t>
  </si>
  <si>
    <t>05.10.2023 18:01:51</t>
  </si>
  <si>
    <t>05.10.2023 18:01:53</t>
  </si>
  <si>
    <t>05.10.2023 18:01:54</t>
  </si>
  <si>
    <t>05.10.2023 18:01:56</t>
  </si>
  <si>
    <t>05.10.2023 18:01:57</t>
  </si>
  <si>
    <t>05.10.2023 18:01:59</t>
  </si>
  <si>
    <t>05.10.2023 18:02:05</t>
  </si>
  <si>
    <t>05.10.2023 18:02:06</t>
  </si>
  <si>
    <t>05.10.2023 18:02:08</t>
  </si>
  <si>
    <t>05.10.2023 18:02:09</t>
  </si>
  <si>
    <t>05.10.2023 18:02:23</t>
  </si>
  <si>
    <t>05.10.2023 18:02:25</t>
  </si>
  <si>
    <t>05.10.2023 18:02:26</t>
  </si>
  <si>
    <t>05.10.2023 18:03:57</t>
  </si>
  <si>
    <t>05.10.2023 18:04:00</t>
  </si>
  <si>
    <t>05.10.2023 18:04:01</t>
  </si>
  <si>
    <t>05.10.2023 18:04:03</t>
  </si>
  <si>
    <t>05.10.2023 18:04:30</t>
  </si>
  <si>
    <t>05.10.2023 18:04:35</t>
  </si>
  <si>
    <t>05.10.2023 18:04:36</t>
  </si>
  <si>
    <t>05.10.2023 18:04:38</t>
  </si>
  <si>
    <t>05.10.2023 18:05:04</t>
  </si>
  <si>
    <t>05.10.2023 18:05:06</t>
  </si>
  <si>
    <t>05.10.2023 18:05:07</t>
  </si>
  <si>
    <t>05.10.2023 18:05:09</t>
  </si>
  <si>
    <t>05.10.2023 18:05:27</t>
  </si>
  <si>
    <t>05.10.2023 18:05:29</t>
  </si>
  <si>
    <t>05.10.2023 18:05:47</t>
  </si>
  <si>
    <t>05.10.2023 18:05:49</t>
  </si>
  <si>
    <t>05.10.2023 18:05:50</t>
  </si>
  <si>
    <t>05.10.2023 18:05:52</t>
  </si>
  <si>
    <t>05.10.2023 18:05:53</t>
  </si>
  <si>
    <t>05.10.2023 18:06:04</t>
  </si>
  <si>
    <t>05.10.2023 18:06:06</t>
  </si>
  <si>
    <t>05.10.2023 18:06:07</t>
  </si>
  <si>
    <t>05.10.2023 18:06:19</t>
  </si>
  <si>
    <t>05.10.2023 18:06:21</t>
  </si>
  <si>
    <t>05.10.2023 18:06:22</t>
  </si>
  <si>
    <t>05.10.2023 18:06:25</t>
  </si>
  <si>
    <t>05.10.2023 18:06:27</t>
  </si>
  <si>
    <t>05.10.2023 18:06:28</t>
  </si>
  <si>
    <t>05.10.2023 18:06:30</t>
  </si>
  <si>
    <t>05.10.2023 18:06:31</t>
  </si>
  <si>
    <t>05.10.2023 18:06:33</t>
  </si>
  <si>
    <t>05.10.2023 18:06:37</t>
  </si>
  <si>
    <t>05.10.2023 18:06:39</t>
  </si>
  <si>
    <t>05.10.2023 18:06:40</t>
  </si>
  <si>
    <t>05.10.2023 18:06:42</t>
  </si>
  <si>
    <t>05.10.2023 18:06:43</t>
  </si>
  <si>
    <t>05.10.2023 18:06:50</t>
  </si>
  <si>
    <t>05.10.2023 18:06:53</t>
  </si>
  <si>
    <t>05.10.2023 18:06:54</t>
  </si>
  <si>
    <t>05.10.2023 18:06:56</t>
  </si>
  <si>
    <t>05.10.2023 18:06:57</t>
  </si>
  <si>
    <t>05.10.2023 18:07:17</t>
  </si>
  <si>
    <t>05.10.2023 18:07:18</t>
  </si>
  <si>
    <t>05.10.2023 18:08:58</t>
  </si>
  <si>
    <t>05.10.2023 18:09:00</t>
  </si>
  <si>
    <t>05.10.2023 18:09:01</t>
  </si>
  <si>
    <t>05.10.2023 18:09:03</t>
  </si>
  <si>
    <t>05.10.2023 18:09:04</t>
  </si>
  <si>
    <t>05.10.2023 18:09:09</t>
  </si>
  <si>
    <t>05.10.2023 18:09:10</t>
  </si>
  <si>
    <t>05.10.2023 18:09:12</t>
  </si>
  <si>
    <t>05.10.2023 18:09:13</t>
  </si>
  <si>
    <t>05.10.2023 18:09:15</t>
  </si>
  <si>
    <t>05.10.2023 18:09:16</t>
  </si>
  <si>
    <t>05.10.2023 18:09:18</t>
  </si>
  <si>
    <t>05.10.2023 18:09:21</t>
  </si>
  <si>
    <t>05.10.2023 18:09:22</t>
  </si>
  <si>
    <t>05.10.2023 18:09:24</t>
  </si>
  <si>
    <t>05.10.2023 18:09:25</t>
  </si>
  <si>
    <t>05.10.2023 18:09:27</t>
  </si>
  <si>
    <t>05.10.2023 18:09:28</t>
  </si>
  <si>
    <t>05.10.2023 18:09:31</t>
  </si>
  <si>
    <t>05.10.2023 18:11:26</t>
  </si>
  <si>
    <t>05.10.2023 18:11:30</t>
  </si>
  <si>
    <t>05.10.2023 18:11:32</t>
  </si>
  <si>
    <t>05.10.2023 18:11:33</t>
  </si>
  <si>
    <t>05.10.2023 18:11:38</t>
  </si>
  <si>
    <t>05.10.2023 18:11:39</t>
  </si>
  <si>
    <t>05.10.2023 18:11:41</t>
  </si>
  <si>
    <t>05.10.2023 18:11:42</t>
  </si>
  <si>
    <t>05.10.2023 18:12:47</t>
  </si>
  <si>
    <t>05.10.2023 18:12:50</t>
  </si>
  <si>
    <t>05.10.2023 18:12:52</t>
  </si>
  <si>
    <t>05.10.2023 18:12:53</t>
  </si>
  <si>
    <t>05.10.2023 18:12:56</t>
  </si>
  <si>
    <t>05.10.2023 18:12:58</t>
  </si>
  <si>
    <t>05.10.2023 18:12:59</t>
  </si>
  <si>
    <t>05.10.2023 18:13:26</t>
  </si>
  <si>
    <t>05.10.2023 18:13:27</t>
  </si>
  <si>
    <t>05.10.2023 18:13:29</t>
  </si>
  <si>
    <t>05.10.2023 18:13:30</t>
  </si>
  <si>
    <t>05.10.2023 18:14:40</t>
  </si>
  <si>
    <t>05.10.2023 18:14:43</t>
  </si>
  <si>
    <t>05.10.2023 18:14:44</t>
  </si>
  <si>
    <t>05.10.2023 18:15:23</t>
  </si>
  <si>
    <t>05.10.2023 18:15:24</t>
  </si>
  <si>
    <t>05.10.2023 18:15:26</t>
  </si>
  <si>
    <t>05.10.2023 18:15:27</t>
  </si>
  <si>
    <t>05.10.2023 18:15:29</t>
  </si>
  <si>
    <t>05.10.2023 18:15:30</t>
  </si>
  <si>
    <t>05.10.2023 18:15:32</t>
  </si>
  <si>
    <t>05.10.2023 18:15:33</t>
  </si>
  <si>
    <t>05.10.2023 18:15:35</t>
  </si>
  <si>
    <t>05.10.2023 18:16:09</t>
  </si>
  <si>
    <t>05.10.2023 18:16:10</t>
  </si>
  <si>
    <t>05.10.2023 18:16:12</t>
  </si>
  <si>
    <t>05.10.2023 18:16:23</t>
  </si>
  <si>
    <t>05.10.2023 18:16:24</t>
  </si>
  <si>
    <t>05.10.2023 18:16:26</t>
  </si>
  <si>
    <t>05.10.2023 18:16:32</t>
  </si>
  <si>
    <t>05.10.2023 18:16:33</t>
  </si>
  <si>
    <t>05.10.2023 18:16:35</t>
  </si>
  <si>
    <t>05.10.2023 18:16:36</t>
  </si>
  <si>
    <t>05.10.2023 18:16:50</t>
  </si>
  <si>
    <t>05.10.2023 18:16:51</t>
  </si>
  <si>
    <t>05.10.2023 18:16:53</t>
  </si>
  <si>
    <t>05.10.2023 18:18:54</t>
  </si>
  <si>
    <t>05.10.2023 18:18:55</t>
  </si>
  <si>
    <t>05.10.2023 18:18:57</t>
  </si>
  <si>
    <t>05.10.2023 18:18:58</t>
  </si>
  <si>
    <t>05.10.2023 18:19:12</t>
  </si>
  <si>
    <t>05.10.2023 18:19:15</t>
  </si>
  <si>
    <t>05.10.2023 18:19:16</t>
  </si>
  <si>
    <t>05.10.2023 18:19:18</t>
  </si>
  <si>
    <t>05.10.2023 18:19:19</t>
  </si>
  <si>
    <t>05.10.2023 18:19:21</t>
  </si>
  <si>
    <t>05.10.2023 18:19:24</t>
  </si>
  <si>
    <t>05.10.2023 18:19:25</t>
  </si>
  <si>
    <t>05.10.2023 18:19:27</t>
  </si>
  <si>
    <t>05.10.2023 18:19:29</t>
  </si>
  <si>
    <t>05.10.2023 18:19:50</t>
  </si>
  <si>
    <t>05.10.2023 18:19:51</t>
  </si>
  <si>
    <t>05.10.2023 18:19:53</t>
  </si>
  <si>
    <t>05.10.2023 18:20:03</t>
  </si>
  <si>
    <t>05.10.2023 18:20:04</t>
  </si>
  <si>
    <t>05.10.2023 18:20:06</t>
  </si>
  <si>
    <t>05.10.2023 18:20:09</t>
  </si>
  <si>
    <t>05.10.2023 18:20:21</t>
  </si>
  <si>
    <t>05.10.2023 18:20:22</t>
  </si>
  <si>
    <t>05.10.2023 18:20:24</t>
  </si>
  <si>
    <t>05.10.2023 18:20:26</t>
  </si>
  <si>
    <t>05.10.2023 18:20:35</t>
  </si>
  <si>
    <t>05.10.2023 18:20:36</t>
  </si>
  <si>
    <t>05.10.2023 18:20:38</t>
  </si>
  <si>
    <t>05.10.2023 18:20:39</t>
  </si>
  <si>
    <t>05.10.2023 18:20:41</t>
  </si>
  <si>
    <t>05.10.2023 18:20:42</t>
  </si>
  <si>
    <t>05.10.2023 18:21:52</t>
  </si>
  <si>
    <t>05.10.2023 18:21:54</t>
  </si>
  <si>
    <t>05.10.2023 18:21:55</t>
  </si>
  <si>
    <t>05.10.2023 18:21:57</t>
  </si>
  <si>
    <t>05.10.2023 18:22:35</t>
  </si>
  <si>
    <t>05.10.2023 18:22:36</t>
  </si>
  <si>
    <t>05.10.2023 18:22:38</t>
  </si>
  <si>
    <t>05.10.2023 18:22:39</t>
  </si>
  <si>
    <t>05.10.2023 18:22:41</t>
  </si>
  <si>
    <t>05.10.2023 18:22:42</t>
  </si>
  <si>
    <t>05.10.2023 18:22:44</t>
  </si>
  <si>
    <t>05.10.2023 18:23:37</t>
  </si>
  <si>
    <t>05.10.2023 18:23:38</t>
  </si>
  <si>
    <t>05.10.2023 18:23:40</t>
  </si>
  <si>
    <t>05.10.2023 18:24:06</t>
  </si>
  <si>
    <t>05.10.2023 18:24:09</t>
  </si>
  <si>
    <t>05.10.2023 18:24:10</t>
  </si>
  <si>
    <t>05.10.2023 18:24:12</t>
  </si>
  <si>
    <t>05.10.2023 18:24:13</t>
  </si>
  <si>
    <t>05.10.2023 18:24:52</t>
  </si>
  <si>
    <t>05.10.2023 18:24:53</t>
  </si>
  <si>
    <t>05.10.2023 18:24:55</t>
  </si>
  <si>
    <t>05.10.2023 18:24:56</t>
  </si>
  <si>
    <t>05.10.2023 18:24:59</t>
  </si>
  <si>
    <t>05.10.2023 18:27:01</t>
  </si>
  <si>
    <t>05.10.2023 18:27:03</t>
  </si>
  <si>
    <t>05.10.2023 18:27:04</t>
  </si>
  <si>
    <t>05.10.2023 18:27:09</t>
  </si>
  <si>
    <t>05.10.2023 18:27:10</t>
  </si>
  <si>
    <t>05.10.2023 18:27:33</t>
  </si>
  <si>
    <t>05.10.2023 18:27:35</t>
  </si>
  <si>
    <t>05.10.2023 18:27:36</t>
  </si>
  <si>
    <t>05.10.2023 18:27:38</t>
  </si>
  <si>
    <t>05.10.2023 18:28:24</t>
  </si>
  <si>
    <t>05.10.2023 18:28:26</t>
  </si>
  <si>
    <t>05.10.2023 18:28:27</t>
  </si>
  <si>
    <t>05.10.2023 18:28:36</t>
  </si>
  <si>
    <t>05.10.2023 18:28:38</t>
  </si>
  <si>
    <t>05.10.2023 18:28:39</t>
  </si>
  <si>
    <t>05.10.2023 18:30:06</t>
  </si>
  <si>
    <t>05.10.2023 18:30:07</t>
  </si>
  <si>
    <t>05.10.2023 18:30:09</t>
  </si>
  <si>
    <t>05.10.2023 18:30:10</t>
  </si>
  <si>
    <t>05.10.2023 18:30:12</t>
  </si>
  <si>
    <t>05.10.2023 18:30:15</t>
  </si>
  <si>
    <t>05.10.2023 18:30:24</t>
  </si>
  <si>
    <t>05.10.2023 18:30:25</t>
  </si>
  <si>
    <t>05.10.2023 18:30:27</t>
  </si>
  <si>
    <t>05.10.2023 18:30:29</t>
  </si>
  <si>
    <t>05.10.2023 18:30:30</t>
  </si>
  <si>
    <t>05.10.2023 18:30:51</t>
  </si>
  <si>
    <t>05.10.2023 18:30:54</t>
  </si>
  <si>
    <t>05.10.2023 18:30:56</t>
  </si>
  <si>
    <t>05.10.2023 18:30:57</t>
  </si>
  <si>
    <t>05.10.2023 18:31:19</t>
  </si>
  <si>
    <t>05.10.2023 18:31:20</t>
  </si>
  <si>
    <t>05.10.2023 18:31:22</t>
  </si>
  <si>
    <t>05.10.2023 18:31:23</t>
  </si>
  <si>
    <t>05.10.2023 18:31:25</t>
  </si>
  <si>
    <t>05.10.2023 18:31:29</t>
  </si>
  <si>
    <t>05.10.2023 18:31:31</t>
  </si>
  <si>
    <t>05.10.2023 18:31:32</t>
  </si>
  <si>
    <t>05.10.2023 18:31:35</t>
  </si>
  <si>
    <t>05.10.2023 18:31:37</t>
  </si>
  <si>
    <t>05.10.2023 18:31:39</t>
  </si>
  <si>
    <t>05.10.2023 18:31:40</t>
  </si>
  <si>
    <t>05.10.2023 18:31:42</t>
  </si>
  <si>
    <t>05.10.2023 18:32:20</t>
  </si>
  <si>
    <t>05.10.2023 18:32:21</t>
  </si>
  <si>
    <t>05.10.2023 18:32:23</t>
  </si>
  <si>
    <t>05.10.2023 18:32:24</t>
  </si>
  <si>
    <t>05.10.2023 18:32:39</t>
  </si>
  <si>
    <t>05.10.2023 18:32:44</t>
  </si>
  <si>
    <t>05.10.2023 18:32:45</t>
  </si>
  <si>
    <t>05.10.2023 18:32:47</t>
  </si>
  <si>
    <t>05.10.2023 18:32:50</t>
  </si>
  <si>
    <t>05.10.2023 18:34:46</t>
  </si>
  <si>
    <t>05.10.2023 18:34:47</t>
  </si>
  <si>
    <t>05.10.2023 18:34:49</t>
  </si>
  <si>
    <t>05.10.2023 18:34:50</t>
  </si>
  <si>
    <t>05.10.2023 18:35:04</t>
  </si>
  <si>
    <t>05.10.2023 18:35:07</t>
  </si>
  <si>
    <t>05.10.2023 18:35:18</t>
  </si>
  <si>
    <t>05.10.2023 18:35:19</t>
  </si>
  <si>
    <t>05.10.2023 18:35:21</t>
  </si>
  <si>
    <t>05.10.2023 18:35:22</t>
  </si>
  <si>
    <t>05.10.2023 18:35:28</t>
  </si>
  <si>
    <t>05.10.2023 18:35:30</t>
  </si>
  <si>
    <t>05.10.2023 18:35:31</t>
  </si>
  <si>
    <t>05.10.2023 18:35:39</t>
  </si>
  <si>
    <t>05.10.2023 18:36:38</t>
  </si>
  <si>
    <t>05.10.2023 18:36:40</t>
  </si>
  <si>
    <t>05.10.2023 18:36:41</t>
  </si>
  <si>
    <t>05.10.2023 18:36:43</t>
  </si>
  <si>
    <t>05.10.2023 18:36:44</t>
  </si>
  <si>
    <t>05.10.2023 18:36:55</t>
  </si>
  <si>
    <t>05.10.2023 18:36:56</t>
  </si>
  <si>
    <t>05.10.2023 18:36:58</t>
  </si>
  <si>
    <t>05.10.2023 18:36:59</t>
  </si>
  <si>
    <t>05.10.2023 18:37:01</t>
  </si>
  <si>
    <t>05.10.2023 18:37:36</t>
  </si>
  <si>
    <t>05.10.2023 18:37:38</t>
  </si>
  <si>
    <t>05.10.2023 18:37:39</t>
  </si>
  <si>
    <t>05.10.2023 18:37:48</t>
  </si>
  <si>
    <t>05.10.2023 18:37:50</t>
  </si>
  <si>
    <t>05.10.2023 18:37:58</t>
  </si>
  <si>
    <t>05.10.2023 18:38:06</t>
  </si>
  <si>
    <t>05.10.2023 18:38:07</t>
  </si>
  <si>
    <t>05.10.2023 18:38:10</t>
  </si>
  <si>
    <t>05.10.2023 18:38:12</t>
  </si>
  <si>
    <t>05.10.2023 18:38:13</t>
  </si>
  <si>
    <t>05.10.2023 18:38:18</t>
  </si>
  <si>
    <t>05.10.2023 18:38:19</t>
  </si>
  <si>
    <t>05.10.2023 18:38:21</t>
  </si>
  <si>
    <t>05.10.2023 18:38:35</t>
  </si>
  <si>
    <t>05.10.2023 18:38:39</t>
  </si>
  <si>
    <t>05.10.2023 18:38:41</t>
  </si>
  <si>
    <t>05.10.2023 18:38:42</t>
  </si>
  <si>
    <t>05.10.2023 18:38:44</t>
  </si>
  <si>
    <t>05.10.2023 18:38:45</t>
  </si>
  <si>
    <t>05.10.2023 18:38:47</t>
  </si>
  <si>
    <t>05.10.2023 18:38:59</t>
  </si>
  <si>
    <t>05.10.2023 18:39:00</t>
  </si>
  <si>
    <t>05.10.2023 18:39:02</t>
  </si>
  <si>
    <t>05.10.2023 18:39:06</t>
  </si>
  <si>
    <t>05.10.2023 18:39:08</t>
  </si>
  <si>
    <t>05.10.2023 18:39:09</t>
  </si>
  <si>
    <t>05.10.2023 18:39:11</t>
  </si>
  <si>
    <t>05.10.2023 18:41:12</t>
  </si>
  <si>
    <t>05.10.2023 18:41:13</t>
  </si>
  <si>
    <t>05.10.2023 18:41:15</t>
  </si>
  <si>
    <t>05.10.2023 18:41:16</t>
  </si>
  <si>
    <t>05.10.2023 18:41:53</t>
  </si>
  <si>
    <t>05.10.2023 18:41:55</t>
  </si>
  <si>
    <t>05.10.2023 18:41:56</t>
  </si>
  <si>
    <t>05.10.2023 18:41:58</t>
  </si>
  <si>
    <t>05.10.2023 18:41:59</t>
  </si>
  <si>
    <t>05.10.2023 18:42:12</t>
  </si>
  <si>
    <t>05.10.2023 18:42:13</t>
  </si>
  <si>
    <t>05.10.2023 18:42:15</t>
  </si>
  <si>
    <t>05.10.2023 18:43:18</t>
  </si>
  <si>
    <t>05.10.2023 18:43:24</t>
  </si>
  <si>
    <t>05.10.2023 18:43:26</t>
  </si>
  <si>
    <t>05.10.2023 18:43:27</t>
  </si>
  <si>
    <t>05.10.2023 18:43:30</t>
  </si>
  <si>
    <t>05.10.2023 18:43:47</t>
  </si>
  <si>
    <t>05.10.2023 18:43:49</t>
  </si>
  <si>
    <t>05.10.2023 18:43:50</t>
  </si>
  <si>
    <t>05.10.2023 18:43:55</t>
  </si>
  <si>
    <t>05.10.2023 18:43:56</t>
  </si>
  <si>
    <t>05.10.2023 18:45:07</t>
  </si>
  <si>
    <t>05.10.2023 18:45:09</t>
  </si>
  <si>
    <t>05.10.2023 18:45:10</t>
  </si>
  <si>
    <t>05.10.2023 18:45:12</t>
  </si>
  <si>
    <t>05.10.2023 18:45:13</t>
  </si>
  <si>
    <t>05.10.2023 18:45:15</t>
  </si>
  <si>
    <t>05.10.2023 18:45:16</t>
  </si>
  <si>
    <t>05.10.2023 18:45:24</t>
  </si>
  <si>
    <t>05.10.2023 18:45:25</t>
  </si>
  <si>
    <t>05.10.2023 18:45:27</t>
  </si>
  <si>
    <t>05.10.2023 18:46:20</t>
  </si>
  <si>
    <t>05.10.2023 18:46:21</t>
  </si>
  <si>
    <t>05.10.2023 18:46:23</t>
  </si>
  <si>
    <t>05.10.2023 18:46:27</t>
  </si>
  <si>
    <t>05.10.2023 18:46:29</t>
  </si>
  <si>
    <t>05.10.2023 18:46:30</t>
  </si>
  <si>
    <t>05.10.2023 18:47:26</t>
  </si>
  <si>
    <t>05.10.2023 18:47:27</t>
  </si>
  <si>
    <t>05.10.2023 18:47:29</t>
  </si>
  <si>
    <t>05.10.2023 18:47:30</t>
  </si>
  <si>
    <t>05.10.2023 18:47:32</t>
  </si>
  <si>
    <t>05.10.2023 18:47:33</t>
  </si>
  <si>
    <t>05.10.2023 18:47:59</t>
  </si>
  <si>
    <t>05.10.2023 18:48:01</t>
  </si>
  <si>
    <t>05.10.2023 18:48:03</t>
  </si>
  <si>
    <t>05.10.2023 18:48:04</t>
  </si>
  <si>
    <t>05.10.2023 18:48:12</t>
  </si>
  <si>
    <t>05.10.2023 18:48:13</t>
  </si>
  <si>
    <t>05.10.2023 18:48:15</t>
  </si>
  <si>
    <t>05.10.2023 18:48:16</t>
  </si>
  <si>
    <t>05.10.2023 18:48:25</t>
  </si>
  <si>
    <t>05.10.2023 18:48:27</t>
  </si>
  <si>
    <t>05.10.2023 18:48:28</t>
  </si>
  <si>
    <t>05.10.2023 18:49:09</t>
  </si>
  <si>
    <t>05.10.2023 18:49:10</t>
  </si>
  <si>
    <t>05.10.2023 18:49:12</t>
  </si>
  <si>
    <t>05.10.2023 18:49:13</t>
  </si>
  <si>
    <t>05.10.2023 18:49:27</t>
  </si>
  <si>
    <t>05.10.2023 18:50:09</t>
  </si>
  <si>
    <t>05.10.2023 18:50:10</t>
  </si>
  <si>
    <t>05.10.2023 18:50:12</t>
  </si>
  <si>
    <t>05.10.2023 18:50:15</t>
  </si>
  <si>
    <t>05.10.2023 18:50:16</t>
  </si>
  <si>
    <t>05.10.2023 18:50:24</t>
  </si>
  <si>
    <t>05.10.2023 18:50:25</t>
  </si>
  <si>
    <t>05.10.2023 18:50:27</t>
  </si>
  <si>
    <t>05.10.2023 18:50:28</t>
  </si>
  <si>
    <t>05.10.2023 18:50:30</t>
  </si>
  <si>
    <t>05.10.2023 18:50:34</t>
  </si>
  <si>
    <t>05.10.2023 18:50:36</t>
  </si>
  <si>
    <t>05.10.2023 18:51:57</t>
  </si>
  <si>
    <t>05.10.2023 18:51:58</t>
  </si>
  <si>
    <t>05.10.2023 18:52:00</t>
  </si>
  <si>
    <t>05.10.2023 18:53:17</t>
  </si>
  <si>
    <t>05.10.2023 18:53:18</t>
  </si>
  <si>
    <t>05.10.2023 18:53:20</t>
  </si>
  <si>
    <t>05.10.2023 18:53:32</t>
  </si>
  <si>
    <t>05.10.2023 18:53:33</t>
  </si>
  <si>
    <t>05.10.2023 18:53:35</t>
  </si>
  <si>
    <t>05.10.2023 18:53:49</t>
  </si>
  <si>
    <t>05.10.2023 18:53:50</t>
  </si>
  <si>
    <t>05.10.2023 18:53:53</t>
  </si>
  <si>
    <t>05.10.2023 18:53:55</t>
  </si>
  <si>
    <t>05.10.2023 18:54:51</t>
  </si>
  <si>
    <t>05.10.2023 18:54:54</t>
  </si>
  <si>
    <t>05.10.2023 18:55:09</t>
  </si>
  <si>
    <t>05.10.2023 18:55:12</t>
  </si>
  <si>
    <t>05.10.2023 18:55:17</t>
  </si>
  <si>
    <t>05.10.2023 18:55:20</t>
  </si>
  <si>
    <t>05.10.2023 18:55:21</t>
  </si>
  <si>
    <t>05.10.2023 18:55:23</t>
  </si>
  <si>
    <t>05.10.2023 18:55:24</t>
  </si>
  <si>
    <t>05.10.2023 18:55:41</t>
  </si>
  <si>
    <t>05.10.2023 18:55:42</t>
  </si>
  <si>
    <t>05.10.2023 18:55:44</t>
  </si>
  <si>
    <t>05.10.2023 18:55:45</t>
  </si>
  <si>
    <t>05.10.2023 18:56:15</t>
  </si>
  <si>
    <t>05.10.2023 18:56:27</t>
  </si>
  <si>
    <t>05.10.2023 18:58:04</t>
  </si>
  <si>
    <t>05.10.2023 18:58:09</t>
  </si>
  <si>
    <t>05.10.2023 18:58:10</t>
  </si>
  <si>
    <t>05.10.2023 18:58:12</t>
  </si>
  <si>
    <t>05.10.2023 18:59:20</t>
  </si>
  <si>
    <t>05.10.2023 18:59:23</t>
  </si>
  <si>
    <t>05.10.2023 18:59:24</t>
  </si>
  <si>
    <t>05.10.2023 18:59:26</t>
  </si>
  <si>
    <t>05.10.2023 18:59:29</t>
  </si>
  <si>
    <t>05.10.2023 18:59:30</t>
  </si>
  <si>
    <t>05.10.2023 18:59:32</t>
  </si>
  <si>
    <t>05.10.2023 18:59:33</t>
  </si>
  <si>
    <t>05.10.2023 18:59:35</t>
  </si>
  <si>
    <t>05.10.2023 18:59:36</t>
  </si>
  <si>
    <t>05.10.2023 19:00:26</t>
  </si>
  <si>
    <t>05.10.2023 19:00:27</t>
  </si>
  <si>
    <t>05.10.2023 19:00:29</t>
  </si>
  <si>
    <t>05.10.2023 19:01:15</t>
  </si>
  <si>
    <t>05.10.2023 19:01:18</t>
  </si>
  <si>
    <t>05.10.2023 19:01:19</t>
  </si>
  <si>
    <t>05.10.2023 19:01:21</t>
  </si>
  <si>
    <t>05.10.2023 19:01:22</t>
  </si>
  <si>
    <t>05.10.2023 19:01:44</t>
  </si>
  <si>
    <t>05.10.2023 19:01:45</t>
  </si>
  <si>
    <t>05.10.2023 19:01:47</t>
  </si>
  <si>
    <t>05.10.2023 19:01:48</t>
  </si>
  <si>
    <t>05.10.2023 19:01:50</t>
  </si>
  <si>
    <t>05.10.2023 19:01:51</t>
  </si>
  <si>
    <t>05.10.2023 19:01:53</t>
  </si>
  <si>
    <t>05.10.2023 19:01:54</t>
  </si>
  <si>
    <t>05.10.2023 19:01:59</t>
  </si>
  <si>
    <t>05.10.2023 19:02:00</t>
  </si>
  <si>
    <t>05.10.2023 19:02:11</t>
  </si>
  <si>
    <t>05.10.2023 19:02:13</t>
  </si>
  <si>
    <t>05.10.2023 19:02:14</t>
  </si>
  <si>
    <t>05.10.2023 19:02:16</t>
  </si>
  <si>
    <t>05.10.2023 19:02:17</t>
  </si>
  <si>
    <t>05.10.2023 19:03:01</t>
  </si>
  <si>
    <t>05.10.2023 19:03:04</t>
  </si>
  <si>
    <t>05.10.2023 19:03:06</t>
  </si>
  <si>
    <t>05.10.2023 19:03:07</t>
  </si>
  <si>
    <t>05.10.2023 19:03:09</t>
  </si>
  <si>
    <t>05.10.2023 19:05:47</t>
  </si>
  <si>
    <t>05.10.2023 19:05:49</t>
  </si>
  <si>
    <t>05.10.2023 19:05:50</t>
  </si>
  <si>
    <t>05.10.2023 19:05:52</t>
  </si>
  <si>
    <t>05.10.2023 19:05:53</t>
  </si>
  <si>
    <t>05.10.2023 19:05:55</t>
  </si>
  <si>
    <t>05.10.2023 19:05:56</t>
  </si>
  <si>
    <t>05.10.2023 19:06:12</t>
  </si>
  <si>
    <t>05.10.2023 19:07:32</t>
  </si>
  <si>
    <t>05.10.2023 19:07:33</t>
  </si>
  <si>
    <t>05.10.2023 19:07:35</t>
  </si>
  <si>
    <t>05.10.2023 19:09:06</t>
  </si>
  <si>
    <t>05.10.2023 19:09:07</t>
  </si>
  <si>
    <t>05.10.2023 19:09:09</t>
  </si>
  <si>
    <t>05.10.2023 19:09:10</t>
  </si>
  <si>
    <t>05.10.2023 19:09:12</t>
  </si>
  <si>
    <t>05.10.2023 19:09:13</t>
  </si>
  <si>
    <t>05.10.2023 19:09:19</t>
  </si>
  <si>
    <t>05.10.2023 19:09:21</t>
  </si>
  <si>
    <t>05.10.2023 19:09:22</t>
  </si>
  <si>
    <t>05.10.2023 19:11:35</t>
  </si>
  <si>
    <t>05.10.2023 19:11:37</t>
  </si>
  <si>
    <t>05.10.2023 19:11:38</t>
  </si>
  <si>
    <t>05.10.2023 19:11:40</t>
  </si>
  <si>
    <t>05.10.2023 19:11:41</t>
  </si>
  <si>
    <t>05.10.2023 19:11:43</t>
  </si>
  <si>
    <t>05.10.2023 19:11:44</t>
  </si>
  <si>
    <t>05.10.2023 19:11:46</t>
  </si>
  <si>
    <t>05.10.2023 19:11:47</t>
  </si>
  <si>
    <t>05.10.2023 19:11:49</t>
  </si>
  <si>
    <t>05.10.2023 19:11:53</t>
  </si>
  <si>
    <t>05.10.2023 19:14:06</t>
  </si>
  <si>
    <t>05.10.2023 19:14:07</t>
  </si>
  <si>
    <t>05.10.2023 19:14:09</t>
  </si>
  <si>
    <t>05.10.2023 19:14:10</t>
  </si>
  <si>
    <t>05.10.2023 19:14:52</t>
  </si>
  <si>
    <t>05.10.2023 19:14:55</t>
  </si>
  <si>
    <t>05.10.2023 19:14:56</t>
  </si>
  <si>
    <t>05.10.2023 19:14:58</t>
  </si>
  <si>
    <t>05.10.2023 19:15:29</t>
  </si>
  <si>
    <t>05.10.2023 19:15:30</t>
  </si>
  <si>
    <t>05.10.2023 19:15:32</t>
  </si>
  <si>
    <t>05.10.2023 19:16:13</t>
  </si>
  <si>
    <t>05.10.2023 19:16:15</t>
  </si>
  <si>
    <t>05.10.2023 19:16:16</t>
  </si>
  <si>
    <t>05.10.2023 19:17:20</t>
  </si>
  <si>
    <t>05.10.2023 19:17:21</t>
  </si>
  <si>
    <t>05.10.2023 19:17:23</t>
  </si>
  <si>
    <t>05.10.2023 19:18:20</t>
  </si>
  <si>
    <t>05.10.2023 19:18:32</t>
  </si>
  <si>
    <t>05.10.2023 19:18:33</t>
  </si>
  <si>
    <t>05.10.2023 19:18:35</t>
  </si>
  <si>
    <t>05.10.2023 19:19:20</t>
  </si>
  <si>
    <t>05.10.2023 19:19:21</t>
  </si>
  <si>
    <t>05.10.2023 19:19:23</t>
  </si>
  <si>
    <t>05.10.2023 19:19:24</t>
  </si>
  <si>
    <t>05.10.2023 19:19:26</t>
  </si>
  <si>
    <t>05.10.2023 19:19:27</t>
  </si>
  <si>
    <t>05.10.2023 19:20:32</t>
  </si>
  <si>
    <t>05.10.2023 19:20:33</t>
  </si>
  <si>
    <t>05.10.2023 19:20:35</t>
  </si>
  <si>
    <t>05.10.2023 19:20:36</t>
  </si>
  <si>
    <t>05.10.2023 19:22:00</t>
  </si>
  <si>
    <t>05.10.2023 19:22:01</t>
  </si>
  <si>
    <t>05.10.2023 19:22:03</t>
  </si>
  <si>
    <t>05.10.2023 19:22:04</t>
  </si>
  <si>
    <t>05.10.2023 19:22:09</t>
  </si>
  <si>
    <t>05.10.2023 19:22:10</t>
  </si>
  <si>
    <t>05.10.2023 19:22:12</t>
  </si>
  <si>
    <t>05.10.2023 19:22:13</t>
  </si>
  <si>
    <t>05.10.2023 19:22:15</t>
  </si>
  <si>
    <t>05.10.2023 19:22:56</t>
  </si>
  <si>
    <t>05.10.2023 19:22:59</t>
  </si>
  <si>
    <t>05.10.2023 19:23:01</t>
  </si>
  <si>
    <t>05.10.2023 19:23:41</t>
  </si>
  <si>
    <t>05.10.2023 19:23:42</t>
  </si>
  <si>
    <t>05.10.2023 19:23:44</t>
  </si>
  <si>
    <t>05.10.2023 19:23:45</t>
  </si>
  <si>
    <t>05.10.2023 19:23:47</t>
  </si>
  <si>
    <t>05.10.2023 19:24:06</t>
  </si>
  <si>
    <t>05.10.2023 19:24:07</t>
  </si>
  <si>
    <t>05.10.2023 19:24:09</t>
  </si>
  <si>
    <t>05.10.2023 19:24:53</t>
  </si>
  <si>
    <t>05.10.2023 19:24:55</t>
  </si>
  <si>
    <t>05.10.2023 19:24:56</t>
  </si>
  <si>
    <t>05.10.2023 19:25:39</t>
  </si>
  <si>
    <t>05.10.2023 19:25:41</t>
  </si>
  <si>
    <t>05.10.2023 19:25:42</t>
  </si>
  <si>
    <t>05.10.2023 19:25:44</t>
  </si>
  <si>
    <t>05.10.2023 19:26:09</t>
  </si>
  <si>
    <t>05.10.2023 19:26:10</t>
  </si>
  <si>
    <t>05.10.2023 19:26:12</t>
  </si>
  <si>
    <t>05.10.2023 19:26:16</t>
  </si>
  <si>
    <t>05.10.2023 19:26:26</t>
  </si>
  <si>
    <t>05.10.2023 19:26:27</t>
  </si>
  <si>
    <t>05.10.2023 19:26:29</t>
  </si>
  <si>
    <t>05.10.2023 19:27:17</t>
  </si>
  <si>
    <t>05.10.2023 19:27:18</t>
  </si>
  <si>
    <t>05.10.2023 19:27:20</t>
  </si>
  <si>
    <t>05.10.2023 19:27:35</t>
  </si>
  <si>
    <t>05.10.2023 19:27:36</t>
  </si>
  <si>
    <t>05.10.2023 19:27:38</t>
  </si>
  <si>
    <t>05.10.2023 19:28:18</t>
  </si>
  <si>
    <t>05.10.2023 19:28:21</t>
  </si>
  <si>
    <t>05.10.2023 19:28:23</t>
  </si>
  <si>
    <t>05.10.2023 19:28:24</t>
  </si>
  <si>
    <t>05.10.2023 19:28:26</t>
  </si>
  <si>
    <t>05.10.2023 19:28:42</t>
  </si>
  <si>
    <t>05.10.2023 19:28:44</t>
  </si>
  <si>
    <t>05.10.2023 19:28:45</t>
  </si>
  <si>
    <t>05.10.2023 19:28:58</t>
  </si>
  <si>
    <t>05.10.2023 19:28:59</t>
  </si>
  <si>
    <t>05.10.2023 19:29:01</t>
  </si>
  <si>
    <t>05.10.2023 19:30:04</t>
  </si>
  <si>
    <t>05.10.2023 19:30:06</t>
  </si>
  <si>
    <t>05.10.2023 19:30:07</t>
  </si>
  <si>
    <t>05.10.2023 19:30:23</t>
  </si>
  <si>
    <t>05.10.2023 19:30:24</t>
  </si>
  <si>
    <t>05.10.2023 19:30:29</t>
  </si>
  <si>
    <t>05.10.2023 19:30:32</t>
  </si>
  <si>
    <t>05.10.2023 19:30:33</t>
  </si>
  <si>
    <t>05.10.2023 19:30:35</t>
  </si>
  <si>
    <t>05.10.2023 19:30:36</t>
  </si>
  <si>
    <t>05.10.2023 19:30:48</t>
  </si>
  <si>
    <t>05.10.2023 19:30:50</t>
  </si>
  <si>
    <t>05.10.2023 19:30:51</t>
  </si>
  <si>
    <t>05.10.2023 19:30:53</t>
  </si>
  <si>
    <t>05.10.2023 19:30:55</t>
  </si>
  <si>
    <t>05.10.2023 19:30:56</t>
  </si>
  <si>
    <t>05.10.2023 19:30:59</t>
  </si>
  <si>
    <t>05.10.2023 19:31:01</t>
  </si>
  <si>
    <t>05.10.2023 19:31:02</t>
  </si>
  <si>
    <t>05.10.2023 19:31:04</t>
  </si>
  <si>
    <t>05.10.2023 19:31:39</t>
  </si>
  <si>
    <t>05.10.2023 19:31:40</t>
  </si>
  <si>
    <t>05.10.2023 19:31:42</t>
  </si>
  <si>
    <t>05.10.2023 19:31:46</t>
  </si>
  <si>
    <t>05.10.2023 19:31:51</t>
  </si>
  <si>
    <t>05.10.2023 19:31:52</t>
  </si>
  <si>
    <t>05.10.2023 19:31:54</t>
  </si>
  <si>
    <t>05.10.2023 19:31:58</t>
  </si>
  <si>
    <t>05.10.2023 19:32:00</t>
  </si>
  <si>
    <t>05.10.2023 19:32:01</t>
  </si>
  <si>
    <t>05.10.2023 19:32:03</t>
  </si>
  <si>
    <t>05.10.2023 19:32:04</t>
  </si>
  <si>
    <t>05.10.2023 19:32:06</t>
  </si>
  <si>
    <t>05.10.2023 19:32:07</t>
  </si>
  <si>
    <t>05.10.2023 19:32:09</t>
  </si>
  <si>
    <t>05.10.2023 19:32:34</t>
  </si>
  <si>
    <t>05.10.2023 19:32:35</t>
  </si>
  <si>
    <t>05.10.2023 19:32:44</t>
  </si>
  <si>
    <t>05.10.2023 19:32:46</t>
  </si>
  <si>
    <t>05.10.2023 19:32:49</t>
  </si>
  <si>
    <t>05.10.2023 19:32:50</t>
  </si>
  <si>
    <t>05.10.2023 19:32:52</t>
  </si>
  <si>
    <t>05.10.2023 19:32:53</t>
  </si>
  <si>
    <t>05.10.2023 19:32:55</t>
  </si>
  <si>
    <t>05.10.2023 19:32:56</t>
  </si>
  <si>
    <t>05.10.2023 19:33:04</t>
  </si>
  <si>
    <t>05.10.2023 19:33:06</t>
  </si>
  <si>
    <t>05.10.2023 19:33:07</t>
  </si>
  <si>
    <t>05.10.2023 19:33:09</t>
  </si>
  <si>
    <t>05.10.2023 19:33:40</t>
  </si>
  <si>
    <t>05.10.2023 19:33:41</t>
  </si>
  <si>
    <t>05.10.2023 19:33:43</t>
  </si>
  <si>
    <t>05.10.2023 19:33:44</t>
  </si>
  <si>
    <t>05.10.2023 19:33:46</t>
  </si>
  <si>
    <t>05.10.2023 19:33:47</t>
  </si>
  <si>
    <t>05.10.2023 19:33:53</t>
  </si>
  <si>
    <t>05.10.2023 19:33:55</t>
  </si>
  <si>
    <t>05.10.2023 19:33:56</t>
  </si>
  <si>
    <t>05.10.2023 19:33:58</t>
  </si>
  <si>
    <t>05.10.2023 19:33:59</t>
  </si>
  <si>
    <t>05.10.2023 19:34:04</t>
  </si>
  <si>
    <t>05.10.2023 19:34:05</t>
  </si>
  <si>
    <t>05.10.2023 19:34:07</t>
  </si>
  <si>
    <t>05.10.2023 19:34:08</t>
  </si>
  <si>
    <t>05.10.2023 19:35:52</t>
  </si>
  <si>
    <t>05.10.2023 19:35:54</t>
  </si>
  <si>
    <t>05.10.2023 19:36:03</t>
  </si>
  <si>
    <t>05.10.2023 19:36:06</t>
  </si>
  <si>
    <t>05.10.2023 19:36:07</t>
  </si>
  <si>
    <t>05.10.2023 19:36:53</t>
  </si>
  <si>
    <t>05.10.2023 19:36:55</t>
  </si>
  <si>
    <t>05.10.2023 19:36:56</t>
  </si>
  <si>
    <t>05.10.2023 19:36:58</t>
  </si>
  <si>
    <t>05.10.2023 19:37:21</t>
  </si>
  <si>
    <t>05.10.2023 19:37:22</t>
  </si>
  <si>
    <t>05.10.2023 19:37:24</t>
  </si>
  <si>
    <t>05.10.2023 19:38:21</t>
  </si>
  <si>
    <t>05.10.2023 19:38:23</t>
  </si>
  <si>
    <t>05.10.2023 19:38:24</t>
  </si>
  <si>
    <t>05.10.2023 19:38:26</t>
  </si>
  <si>
    <t>05.10.2023 19:39:40</t>
  </si>
  <si>
    <t>05.10.2023 19:39:41</t>
  </si>
  <si>
    <t>05.10.2023 19:39:43</t>
  </si>
  <si>
    <t>05.10.2023 19:39:55</t>
  </si>
  <si>
    <t>05.10.2023 19:39:58</t>
  </si>
  <si>
    <t>05.10.2023 19:39:59</t>
  </si>
  <si>
    <t>05.10.2023 19:40:01</t>
  </si>
  <si>
    <t>05.10.2023 19:41:17</t>
  </si>
  <si>
    <t>05.10.2023 19:41:18</t>
  </si>
  <si>
    <t>05.10.2023 19:41:20</t>
  </si>
  <si>
    <t>05.10.2023 19:41:50</t>
  </si>
  <si>
    <t>05.10.2023 19:41:52</t>
  </si>
  <si>
    <t>05.10.2023 19:41:53</t>
  </si>
  <si>
    <t>05.10.2023 19:41:55</t>
  </si>
  <si>
    <t>05.10.2023 19:41:56</t>
  </si>
  <si>
    <t>05.10.2023 19:41:58</t>
  </si>
  <si>
    <t>05.10.2023 19:41:59</t>
  </si>
  <si>
    <t>05.10.2023 19:42:01</t>
  </si>
  <si>
    <t>05.10.2023 19:42:02</t>
  </si>
  <si>
    <t>05.10.2023 19:42:04</t>
  </si>
  <si>
    <t>05.10.2023 19:42:56</t>
  </si>
  <si>
    <t>05.10.2023 19:42:58</t>
  </si>
  <si>
    <t>05.10.2023 19:42:59</t>
  </si>
  <si>
    <t>05.10.2023 19:43:01</t>
  </si>
  <si>
    <t>05.10.2023 19:43:05</t>
  </si>
  <si>
    <t>05.10.2023 19:43:27</t>
  </si>
  <si>
    <t>05.10.2023 19:43:28</t>
  </si>
  <si>
    <t>05.10.2023 19:43:30</t>
  </si>
  <si>
    <t>05.10.2023 19:43:31</t>
  </si>
  <si>
    <t>05.10.2023 19:43:34</t>
  </si>
  <si>
    <t>05.10.2023 19:44:06</t>
  </si>
  <si>
    <t>05.10.2023 19:44:07</t>
  </si>
  <si>
    <t>05.10.2023 19:44:09</t>
  </si>
  <si>
    <t>05.10.2023 19:44:10</t>
  </si>
  <si>
    <t>05.10.2023 19:44:52</t>
  </si>
  <si>
    <t>05.10.2023 19:44:53</t>
  </si>
  <si>
    <t>05.10.2023 19:44:55</t>
  </si>
  <si>
    <t>05.10.2023 19:45:29</t>
  </si>
  <si>
    <t>05.10.2023 19:45:30</t>
  </si>
  <si>
    <t>05.10.2023 19:45:32</t>
  </si>
  <si>
    <t>05.10.2023 19:46:49</t>
  </si>
  <si>
    <t>05.10.2023 19:46:52</t>
  </si>
  <si>
    <t>05.10.2023 19:46:53</t>
  </si>
  <si>
    <t>05.10.2023 19:46:55</t>
  </si>
  <si>
    <t>05.10.2023 19:46:56</t>
  </si>
  <si>
    <t>05.10.2023 19:46:58</t>
  </si>
  <si>
    <t>05.10.2023 19:46:59</t>
  </si>
  <si>
    <t>05.10.2023 19:47:10</t>
  </si>
  <si>
    <t>05.10.2023 19:47:16</t>
  </si>
  <si>
    <t>05.10.2023 19:47:18</t>
  </si>
  <si>
    <t>05.10.2023 19:47:19</t>
  </si>
  <si>
    <t>05.10.2023 19:47:21</t>
  </si>
  <si>
    <t>05.10.2023 19:48:03</t>
  </si>
  <si>
    <t>05.10.2023 19:48:29</t>
  </si>
  <si>
    <t>05.10.2023 19:48:30</t>
  </si>
  <si>
    <t>05.10.2023 19:49:09</t>
  </si>
  <si>
    <t>05.10.2023 19:49:10</t>
  </si>
  <si>
    <t>05.10.2023 19:49:12</t>
  </si>
  <si>
    <t>05.10.2023 19:49:38</t>
  </si>
  <si>
    <t>05.10.2023 19:49:39</t>
  </si>
  <si>
    <t>05.10.2023 19:49:41</t>
  </si>
  <si>
    <t>05.10.2023 19:49:42</t>
  </si>
  <si>
    <t>05.10.2023 19:49:47</t>
  </si>
  <si>
    <t>05.10.2023 19:50:44</t>
  </si>
  <si>
    <t>05.10.2023 19:50:46</t>
  </si>
  <si>
    <t>05.10.2023 19:52:47</t>
  </si>
  <si>
    <t>05.10.2023 19:55:12</t>
  </si>
  <si>
    <t>05.10.2023 19:55:13</t>
  </si>
  <si>
    <t>05.10.2023 19:55:21</t>
  </si>
  <si>
    <t>05.10.2023 19:55:23</t>
  </si>
  <si>
    <t>05.10.2023 19:55:24</t>
  </si>
  <si>
    <t>05.10.2023 19:55:26</t>
  </si>
  <si>
    <t>05.10.2023 19:55:33</t>
  </si>
  <si>
    <t>05.10.2023 19:55:36</t>
  </si>
  <si>
    <t>05.10.2023 19:55:38</t>
  </si>
  <si>
    <t>05.10.2023 19:55:39</t>
  </si>
  <si>
    <t>05.10.2023 19:55:58</t>
  </si>
  <si>
    <t>05.10.2023 19:55:59</t>
  </si>
  <si>
    <t>05.10.2023 19:56:01</t>
  </si>
  <si>
    <t>05.10.2023 19:56:05</t>
  </si>
  <si>
    <t>05.10.2023 19:56:07</t>
  </si>
  <si>
    <t>05.10.2023 19:56:08</t>
  </si>
  <si>
    <t>05.10.2023 19:56:31</t>
  </si>
  <si>
    <t>05.10.2023 19:56:33</t>
  </si>
  <si>
    <t>05.10.2023 19:56:34</t>
  </si>
  <si>
    <t>05.10.2023 19:56:36</t>
  </si>
  <si>
    <t>05.10.2023 19:56:37</t>
  </si>
  <si>
    <t>05.10.2023 19:57:13</t>
  </si>
  <si>
    <t>05.10.2023 19:57:15</t>
  </si>
  <si>
    <t>05.10.2023 19:57:16</t>
  </si>
  <si>
    <t>05.10.2023 19:57:18</t>
  </si>
  <si>
    <t>05.10.2023 19:57:19</t>
  </si>
  <si>
    <t>05.10.2023 19:57:21</t>
  </si>
  <si>
    <t>05.10.2023 19:57:22</t>
  </si>
  <si>
    <t>05.10.2023 19:57:24</t>
  </si>
  <si>
    <t>05.10.2023 19:57:26</t>
  </si>
  <si>
    <t>05.10.2023 19:59:01</t>
  </si>
  <si>
    <t>05.10.2023 19:59:03</t>
  </si>
  <si>
    <t>05.10.2023 20:00:23</t>
  </si>
  <si>
    <t>05.10.2023 20:00:24</t>
  </si>
  <si>
    <t>05.10.2023 20:00:26</t>
  </si>
  <si>
    <t>05.10.2023 20:02:07</t>
  </si>
  <si>
    <t>05.10.2023 20:02:15</t>
  </si>
  <si>
    <t>05.10.2023 20:02:17</t>
  </si>
  <si>
    <t>05.10.2023 20:02:18</t>
  </si>
  <si>
    <t>05.10.2023 20:03:18</t>
  </si>
  <si>
    <t>05.10.2023 20:03:20</t>
  </si>
  <si>
    <t>05.10.2023 20:03:21</t>
  </si>
  <si>
    <t>05.10.2023 20:03:23</t>
  </si>
  <si>
    <t>05.10.2023 20:03:41</t>
  </si>
  <si>
    <t>05.10.2023 20:03:42</t>
  </si>
  <si>
    <t>05.10.2023 20:03:44</t>
  </si>
  <si>
    <t>05.10.2023 20:04:35</t>
  </si>
  <si>
    <t>05.10.2023 20:04:37</t>
  </si>
  <si>
    <t>05.10.2023 20:05:09</t>
  </si>
  <si>
    <t>05.10.2023 20:05:10</t>
  </si>
  <si>
    <t>05.10.2023 20:05:12</t>
  </si>
  <si>
    <t>05.10.2023 20:05:13</t>
  </si>
  <si>
    <t>05.10.2023 20:05:15</t>
  </si>
  <si>
    <t>05.10.2023 20:05:22</t>
  </si>
  <si>
    <t>05.10.2023 20:05:25</t>
  </si>
  <si>
    <t>05.10.2023 20:05:27</t>
  </si>
  <si>
    <t>05.10.2023 20:05:28</t>
  </si>
  <si>
    <t>05.10.2023 20:06:27</t>
  </si>
  <si>
    <t>05.10.2023 20:06:29</t>
  </si>
  <si>
    <t>05.10.2023 20:08:54</t>
  </si>
  <si>
    <t>05.10.2023 20:08:55</t>
  </si>
  <si>
    <t>05.10.2023 20:08:57</t>
  </si>
  <si>
    <t>05.10.2023 20:09:01</t>
  </si>
  <si>
    <t>05.10.2023 20:09:03</t>
  </si>
  <si>
    <t>05.10.2023 20:09:04</t>
  </si>
  <si>
    <t>05.10.2023 20:09:06</t>
  </si>
  <si>
    <t>05.10.2023 20:09:07</t>
  </si>
  <si>
    <t>05.10.2023 20:09:09</t>
  </si>
  <si>
    <t>05.10.2023 20:11:27</t>
  </si>
  <si>
    <t>05.10.2023 20:11:29</t>
  </si>
  <si>
    <t>05.10.2023 20:11:30</t>
  </si>
  <si>
    <t>05.10.2023 20:12:06</t>
  </si>
  <si>
    <t>05.10.2023 20:12:07</t>
  </si>
  <si>
    <t>05.10.2023 20:12:09</t>
  </si>
  <si>
    <t>05.10.2023 20:12:10</t>
  </si>
  <si>
    <t>05.10.2023 20:12:12</t>
  </si>
  <si>
    <t>05.10.2023 20:12:21</t>
  </si>
  <si>
    <t>05.10.2023 20:12:22</t>
  </si>
  <si>
    <t>05.10.2023 20:12:24</t>
  </si>
  <si>
    <t>05.10.2023 20:12:25</t>
  </si>
  <si>
    <t>05.10.2023 20:12:31</t>
  </si>
  <si>
    <t>05.10.2023 20:12:36</t>
  </si>
  <si>
    <t>05.10.2023 20:12:37</t>
  </si>
  <si>
    <t>05.10.2023 20:12:39</t>
  </si>
  <si>
    <t>05.10.2023 20:12:40</t>
  </si>
  <si>
    <t>05.10.2023 20:12:51</t>
  </si>
  <si>
    <t>05.10.2023 20:12:53</t>
  </si>
  <si>
    <t>05.10.2023 20:12:54</t>
  </si>
  <si>
    <t>05.10.2023 20:12:56</t>
  </si>
  <si>
    <t>05.10.2023 20:13:31</t>
  </si>
  <si>
    <t>05.10.2023 20:13:32</t>
  </si>
  <si>
    <t>05.10.2023 20:13:34</t>
  </si>
  <si>
    <t>05.10.2023 20:15:09</t>
  </si>
  <si>
    <t>05.10.2023 20:15:10</t>
  </si>
  <si>
    <t>05.10.2023 20:15:12</t>
  </si>
  <si>
    <t>05.10.2023 20:15:41</t>
  </si>
  <si>
    <t>05.10.2023 20:15:43</t>
  </si>
  <si>
    <t>05.10.2023 20:15:44</t>
  </si>
  <si>
    <t>05.10.2023 20:15:46</t>
  </si>
  <si>
    <t>05.10.2023 20:15:47</t>
  </si>
  <si>
    <t>05.10.2023 20:15:49</t>
  </si>
  <si>
    <t>05.10.2023 20:16:00</t>
  </si>
  <si>
    <t>05.10.2023 20:16:01</t>
  </si>
  <si>
    <t>05.10.2023 20:16:03</t>
  </si>
  <si>
    <t>05.10.2023 20:16:10</t>
  </si>
  <si>
    <t>05.10.2023 20:16:12</t>
  </si>
  <si>
    <t>05.10.2023 20:16:13</t>
  </si>
  <si>
    <t>05.10.2023 20:16:41</t>
  </si>
  <si>
    <t>05.10.2023 20:16:42</t>
  </si>
  <si>
    <t>05.10.2023 20:16:44</t>
  </si>
  <si>
    <t>05.10.2023 20:18:12</t>
  </si>
  <si>
    <t>05.10.2023 20:18:13</t>
  </si>
  <si>
    <t>05.10.2023 20:18:15</t>
  </si>
  <si>
    <t>05.10.2023 20:18:30</t>
  </si>
  <si>
    <t>05.10.2023 20:18:33</t>
  </si>
  <si>
    <t>05.10.2023 20:18:35</t>
  </si>
  <si>
    <t>05.10.2023 20:18:36</t>
  </si>
  <si>
    <t>05.10.2023 20:18:41</t>
  </si>
  <si>
    <t>05.10.2023 20:18:42</t>
  </si>
  <si>
    <t>05.10.2023 20:18:44</t>
  </si>
  <si>
    <t>05.10.2023 20:20:23</t>
  </si>
  <si>
    <t>05.10.2023 20:20:26</t>
  </si>
  <si>
    <t>05.10.2023 20:20:27</t>
  </si>
  <si>
    <t>05.10.2023 20:20:29</t>
  </si>
  <si>
    <t>05.10.2023 20:20:30</t>
  </si>
  <si>
    <t>05.10.2023 20:20:32</t>
  </si>
  <si>
    <t>05.10.2023 20:22:23</t>
  </si>
  <si>
    <t>05.10.2023 20:22:24</t>
  </si>
  <si>
    <t>05.10.2023 20:22:27</t>
  </si>
  <si>
    <t>05.10.2023 20:22:30</t>
  </si>
  <si>
    <t>05.10.2023 20:22:32</t>
  </si>
  <si>
    <t>05.10.2023 20:22:33</t>
  </si>
  <si>
    <t>05.10.2023 20:22:35</t>
  </si>
  <si>
    <t>05.10.2023 20:22:36</t>
  </si>
  <si>
    <t>05.10.2023 20:22:38</t>
  </si>
  <si>
    <t>05.10.2023 20:22:39</t>
  </si>
  <si>
    <t>05.10.2023 20:22:41</t>
  </si>
  <si>
    <t>05.10.2023 20:22:42</t>
  </si>
  <si>
    <t>05.10.2023 20:22:44</t>
  </si>
  <si>
    <t>05.10.2023 20:22:45</t>
  </si>
  <si>
    <t>05.10.2023 20:22:47</t>
  </si>
  <si>
    <t>05.10.2023 20:22:48</t>
  </si>
  <si>
    <t>05.10.2023 20:23:10</t>
  </si>
  <si>
    <t>05.10.2023 20:24:04</t>
  </si>
  <si>
    <t>05.10.2023 20:24:06</t>
  </si>
  <si>
    <t>05.10.2023 20:24:07</t>
  </si>
  <si>
    <t>05.10.2023 20:24:09</t>
  </si>
  <si>
    <t>05.10.2023 20:24:10</t>
  </si>
  <si>
    <t>05.10.2023 20:24:50</t>
  </si>
  <si>
    <t>05.10.2023 20:24:52</t>
  </si>
  <si>
    <t>05.10.2023 20:25:20</t>
  </si>
  <si>
    <t>05.10.2023 20:25:21</t>
  </si>
  <si>
    <t>05.10.2023 20:25:29</t>
  </si>
  <si>
    <t>05.10.2023 20:25:36</t>
  </si>
  <si>
    <t>05.10.2023 20:25:38</t>
  </si>
  <si>
    <t>05.10.2023 20:26:12</t>
  </si>
  <si>
    <t>05.10.2023 20:26:13</t>
  </si>
  <si>
    <t>05.10.2023 20:26:18</t>
  </si>
  <si>
    <t>05.10.2023 20:26:21</t>
  </si>
  <si>
    <t>05.10.2023 20:26:32</t>
  </si>
  <si>
    <t>05.10.2023 20:26:36</t>
  </si>
  <si>
    <t>05.10.2023 20:26:38</t>
  </si>
  <si>
    <t>05.10.2023 20:26:39</t>
  </si>
  <si>
    <t>05.10.2023 20:26:41</t>
  </si>
  <si>
    <t>05.10.2023 20:26:56</t>
  </si>
  <si>
    <t>05.10.2023 20:27:30</t>
  </si>
  <si>
    <t>05.10.2023 20:27:41</t>
  </si>
  <si>
    <t>05.10.2023 20:27:42</t>
  </si>
  <si>
    <t>05.10.2023 20:27:45</t>
  </si>
  <si>
    <t>05.10.2023 20:27:48</t>
  </si>
  <si>
    <t>05.10.2023 20:27:50</t>
  </si>
  <si>
    <t>05.10.2023 20:27:51</t>
  </si>
  <si>
    <t>05.10.2023 20:27:53</t>
  </si>
  <si>
    <t>05.10.2023 20:28:13</t>
  </si>
  <si>
    <t>05.10.2023 20:28:15</t>
  </si>
  <si>
    <t>05.10.2023 20:28:20</t>
  </si>
  <si>
    <t>05.10.2023 20:28:46</t>
  </si>
  <si>
    <t>05.10.2023 20:28:47</t>
  </si>
  <si>
    <t>05.10.2023 20:28:49</t>
  </si>
  <si>
    <t>05.10.2023 20:28:50</t>
  </si>
  <si>
    <t>05.10.2023 20:29:46</t>
  </si>
  <si>
    <t>05.10.2023 20:29:47</t>
  </si>
  <si>
    <t>05.10.2023 20:29:49</t>
  </si>
  <si>
    <t>05.10.2023 20:29:57</t>
  </si>
  <si>
    <t>05.10.2023 20:30:29</t>
  </si>
  <si>
    <t>05.10.2023 20:30:30</t>
  </si>
  <si>
    <t>05.10.2023 20:30:32</t>
  </si>
  <si>
    <t>05.10.2023 20:30:33</t>
  </si>
  <si>
    <t>05.10.2023 20:30:47</t>
  </si>
  <si>
    <t>05.10.2023 20:30:49</t>
  </si>
  <si>
    <t>05.10.2023 20:30:50</t>
  </si>
  <si>
    <t>05.10.2023 20:32:06</t>
  </si>
  <si>
    <t>05.10.2023 20:32:07</t>
  </si>
  <si>
    <t>05.10.2023 20:33:15</t>
  </si>
  <si>
    <t>05.10.2023 20:33:16</t>
  </si>
  <si>
    <t>05.10.2023 20:34:24</t>
  </si>
  <si>
    <t>05.10.2023 20:34:26</t>
  </si>
  <si>
    <t>05.10.2023 20:34:27</t>
  </si>
  <si>
    <t>05.10.2023 20:34:29</t>
  </si>
  <si>
    <t>05.10.2023 20:34:30</t>
  </si>
  <si>
    <t>05.10.2023 20:34:32</t>
  </si>
  <si>
    <t>05.10.2023 20:34:33</t>
  </si>
  <si>
    <t>05.10.2023 20:34:35</t>
  </si>
  <si>
    <t>05.10.2023 20:34:42</t>
  </si>
  <si>
    <t>05.10.2023 20:34:44</t>
  </si>
  <si>
    <t>05.10.2023 20:34:45</t>
  </si>
  <si>
    <t>05.10.2023 20:34:47</t>
  </si>
  <si>
    <t>05.10.2023 20:34:48</t>
  </si>
  <si>
    <t>05.10.2023 20:34:50</t>
  </si>
  <si>
    <t>05.10.2023 20:34:56</t>
  </si>
  <si>
    <t>05.10.2023 20:34:59</t>
  </si>
  <si>
    <t>05.10.2023 20:35:00</t>
  </si>
  <si>
    <t>05.10.2023 20:35:02</t>
  </si>
  <si>
    <t>05.10.2023 20:35:03</t>
  </si>
  <si>
    <t>05.10.2023 20:35:47</t>
  </si>
  <si>
    <t>05.10.2023 20:35:49</t>
  </si>
  <si>
    <t>05.10.2023 20:35:51</t>
  </si>
  <si>
    <t>05.10.2023 20:35:53</t>
  </si>
  <si>
    <t>05.10.2023 20:36:57</t>
  </si>
  <si>
    <t>05.10.2023 20:36:58</t>
  </si>
  <si>
    <t>05.10.2023 20:37:00</t>
  </si>
  <si>
    <t>05.10.2023 20:37:01</t>
  </si>
  <si>
    <t>05.10.2023 20:39:04</t>
  </si>
  <si>
    <t>05.10.2023 20:39:06</t>
  </si>
  <si>
    <t>05.10.2023 20:39:07</t>
  </si>
  <si>
    <t>05.10.2023 20:39:43</t>
  </si>
  <si>
    <t>05.10.2023 20:39:44</t>
  </si>
  <si>
    <t>05.10.2023 20:39:46</t>
  </si>
  <si>
    <t>05.10.2023 20:39:47</t>
  </si>
  <si>
    <t>05.10.2023 20:41:40</t>
  </si>
  <si>
    <t>05.10.2023 20:41:41</t>
  </si>
  <si>
    <t>05.10.2023 20:41:43</t>
  </si>
  <si>
    <t>05.10.2023 20:41:44</t>
  </si>
  <si>
    <t>05.10.2023 20:42:41</t>
  </si>
  <si>
    <t>05.10.2023 20:42:44</t>
  </si>
  <si>
    <t>05.10.2023 20:42:46</t>
  </si>
  <si>
    <t>05.10.2023 20:42:47</t>
  </si>
  <si>
    <t>05.10.2023 20:42:49</t>
  </si>
  <si>
    <t>05.10.2023 20:42:50</t>
  </si>
  <si>
    <t>05.10.2023 20:42:55</t>
  </si>
  <si>
    <t>05.10.2023 20:43:12</t>
  </si>
  <si>
    <t>05.10.2023 20:43:13</t>
  </si>
  <si>
    <t>05.10.2023 20:45:18</t>
  </si>
  <si>
    <t>05.10.2023 20:45:20</t>
  </si>
  <si>
    <t>05.10.2023 20:45:21</t>
  </si>
  <si>
    <t>05.10.2023 20:45:23</t>
  </si>
  <si>
    <t>05.10.2023 20:45:24</t>
  </si>
  <si>
    <t>05.10.2023 20:47:20</t>
  </si>
  <si>
    <t>05.10.2023 20:47:21</t>
  </si>
  <si>
    <t>05.10.2023 20:47:23</t>
  </si>
  <si>
    <t>05.10.2023 20:47:24</t>
  </si>
  <si>
    <t>05.10.2023 20:49:10</t>
  </si>
  <si>
    <t>05.10.2023 20:49:12</t>
  </si>
  <si>
    <t>05.10.2023 20:49:13</t>
  </si>
  <si>
    <t>05.10.2023 20:50:50</t>
  </si>
  <si>
    <t>05.10.2023 20:50:52</t>
  </si>
  <si>
    <t>05.10.2023 20:50:53</t>
  </si>
  <si>
    <t>05.10.2023 20:50:55</t>
  </si>
  <si>
    <t>05.10.2023 20:50:56</t>
  </si>
  <si>
    <t>05.10.2023 20:55:13</t>
  </si>
  <si>
    <t>05.10.2023 20:55:16</t>
  </si>
  <si>
    <t>05.10.2023 20:55:18</t>
  </si>
  <si>
    <t>05.10.2023 20:55:19</t>
  </si>
  <si>
    <t>05.10.2023 20:55:21</t>
  </si>
  <si>
    <t>05.10.2023 20:55:24</t>
  </si>
  <si>
    <t>05.10.2023 20:55:26</t>
  </si>
  <si>
    <t>05.10.2023 20:56:35</t>
  </si>
  <si>
    <t>05.10.2023 20:56:43</t>
  </si>
  <si>
    <t>05.10.2023 20:56:44</t>
  </si>
  <si>
    <t>05.10.2023 20:56:47</t>
  </si>
  <si>
    <t>05.10.2023 20:56:49</t>
  </si>
  <si>
    <t>05.10.2023 20:56:50</t>
  </si>
  <si>
    <t>05.10.2023 20:56:52</t>
  </si>
  <si>
    <t>05.10.2023 20:57:58</t>
  </si>
  <si>
    <t>05.10.2023 20:58:00</t>
  </si>
  <si>
    <t>05.10.2023 20:58:01</t>
  </si>
  <si>
    <t>05.10.2023 20:58:03</t>
  </si>
  <si>
    <t>05.10.2023 20:58:12</t>
  </si>
  <si>
    <t>05.10.2023 20:58:13</t>
  </si>
  <si>
    <t>05.10.2023 20:58:15</t>
  </si>
  <si>
    <t>05.10.2023 20:58:16</t>
  </si>
  <si>
    <t>05.10.2023 20:59:06</t>
  </si>
  <si>
    <t>05.10.2023 20:59:07</t>
  </si>
  <si>
    <t>05.10.2023 20:59:09</t>
  </si>
  <si>
    <t>05.10.2023 20:59:24</t>
  </si>
  <si>
    <t>05.10.2023 20:59:27</t>
  </si>
  <si>
    <t>05.10.2023 20:59:29</t>
  </si>
  <si>
    <t>05.10.2023 20:59:30</t>
  </si>
  <si>
    <t>05.10.2023 21:00:30</t>
  </si>
  <si>
    <t>05.10.2023 21:00:32</t>
  </si>
  <si>
    <t>05.10.2023 21:00:33</t>
  </si>
  <si>
    <t>05.10.2023 21:01:09</t>
  </si>
  <si>
    <t>05.10.2023 21:01:10</t>
  </si>
  <si>
    <t>05.10.2023 21:01:12</t>
  </si>
  <si>
    <t>05.10.2023 21:01:13</t>
  </si>
  <si>
    <t>05.10.2023 21:01:15</t>
  </si>
  <si>
    <t>05.10.2023 21:01:49</t>
  </si>
  <si>
    <t>05.10.2023 21:01:50</t>
  </si>
  <si>
    <t>05.10.2023 21:01:52</t>
  </si>
  <si>
    <t>05.10.2023 21:01:53</t>
  </si>
  <si>
    <t>05.10.2023 21:01:55</t>
  </si>
  <si>
    <t>05.10.2023 21:02:13</t>
  </si>
  <si>
    <t>05.10.2023 21:02:15</t>
  </si>
  <si>
    <t>05.10.2023 21:02:16</t>
  </si>
  <si>
    <t>05.10.2023 21:05:23</t>
  </si>
  <si>
    <t>05.10.2023 21:05:24</t>
  </si>
  <si>
    <t>05.10.2023 21:05:26</t>
  </si>
  <si>
    <t>05.10.2023 21:05:27</t>
  </si>
  <si>
    <t>05.10.2023 21:07:43</t>
  </si>
  <si>
    <t>05.10.2023 21:07:44</t>
  </si>
  <si>
    <t>05.10.2023 21:07:46</t>
  </si>
  <si>
    <t>05.10.2023 21:08:37</t>
  </si>
  <si>
    <t>05.10.2023 21:08:38</t>
  </si>
  <si>
    <t>05.10.2023 21:08:40</t>
  </si>
  <si>
    <t>05.10.2023 21:08:41</t>
  </si>
  <si>
    <t>05.10.2023 21:08:44</t>
  </si>
  <si>
    <t>05.10.2023 21:08:46</t>
  </si>
  <si>
    <t>05.10.2023 21:08:47</t>
  </si>
  <si>
    <t>05.10.2023 21:09:40</t>
  </si>
  <si>
    <t>05.10.2023 21:09:41</t>
  </si>
  <si>
    <t>05.10.2023 21:09:44</t>
  </si>
  <si>
    <t>05.10.2023 21:10:06</t>
  </si>
  <si>
    <t>05.10.2023 21:10:07</t>
  </si>
  <si>
    <t>05.10.2023 21:10:12</t>
  </si>
  <si>
    <t>05.10.2023 21:10:13</t>
  </si>
  <si>
    <t>05.10.2023 21:10:15</t>
  </si>
  <si>
    <t>05.10.2023 21:10:16</t>
  </si>
  <si>
    <t>05.10.2023 21:12:03</t>
  </si>
  <si>
    <t>05.10.2023 21:12:04</t>
  </si>
  <si>
    <t>05.10.2023 21:12:06</t>
  </si>
  <si>
    <t>05.10.2023 21:14:14</t>
  </si>
  <si>
    <t>05.10.2023 21:14:17</t>
  </si>
  <si>
    <t>05.10.2023 21:14:18</t>
  </si>
  <si>
    <t>05.10.2023 21:14:20</t>
  </si>
  <si>
    <t>05.10.2023 21:15:50</t>
  </si>
  <si>
    <t>05.10.2023 21:15:52</t>
  </si>
  <si>
    <t>05.10.2023 21:15:53</t>
  </si>
  <si>
    <t>05.10.2023 21:16:17</t>
  </si>
  <si>
    <t>05.10.2023 21:16:18</t>
  </si>
  <si>
    <t>05.10.2023 21:16:20</t>
  </si>
  <si>
    <t>05.10.2023 21:16:21</t>
  </si>
  <si>
    <t>05.10.2023 21:17:04</t>
  </si>
  <si>
    <t>05.10.2023 21:17:06</t>
  </si>
  <si>
    <t>05.10.2023 21:17:07</t>
  </si>
  <si>
    <t>05.10.2023 21:17:09</t>
  </si>
  <si>
    <t>05.10.2023 21:17:52</t>
  </si>
  <si>
    <t>05.10.2023 21:17:55</t>
  </si>
  <si>
    <t>05.10.2023 21:17:56</t>
  </si>
  <si>
    <t>05.10.2023 21:17:58</t>
  </si>
  <si>
    <t>05.10.2023 21:17:59</t>
  </si>
  <si>
    <t>05.10.2023 21:18:22</t>
  </si>
  <si>
    <t>05.10.2023 21:18:24</t>
  </si>
  <si>
    <t>05.10.2023 21:20:20</t>
  </si>
  <si>
    <t>05.10.2023 21:20:21</t>
  </si>
  <si>
    <t>05.10.2023 21:20:23</t>
  </si>
  <si>
    <t>05.10.2023 21:20:24</t>
  </si>
  <si>
    <t>05.10.2023 21:20:26</t>
  </si>
  <si>
    <t>05.10.2023 21:20:29</t>
  </si>
  <si>
    <t>05.10.2023 21:21:26</t>
  </si>
  <si>
    <t>05.10.2023 21:21:27</t>
  </si>
  <si>
    <t>05.10.2023 21:21:29</t>
  </si>
  <si>
    <t>05.10.2023 21:22:06</t>
  </si>
  <si>
    <t>05.10.2023 21:22:07</t>
  </si>
  <si>
    <t>05.10.2023 21:23:12</t>
  </si>
  <si>
    <t>05.10.2023 21:23:13</t>
  </si>
  <si>
    <t>05.10.2023 21:23:15</t>
  </si>
  <si>
    <t>05.10.2023 21:24:09</t>
  </si>
  <si>
    <t>05.10.2023 21:25:18</t>
  </si>
  <si>
    <t>05.10.2023 21:25:20</t>
  </si>
  <si>
    <t>05.10.2023 21:25:29</t>
  </si>
  <si>
    <t>05.10.2023 21:25:30</t>
  </si>
  <si>
    <t>05.10.2023 21:25:32</t>
  </si>
  <si>
    <t>05.10.2023 21:25:33</t>
  </si>
  <si>
    <t>05.10.2023 21:26:10</t>
  </si>
  <si>
    <t>05.10.2023 21:26:12</t>
  </si>
  <si>
    <t>05.10.2023 21:26:13</t>
  </si>
  <si>
    <t>05.10.2023 21:26:15</t>
  </si>
  <si>
    <t>05.10.2023 21:27:12</t>
  </si>
  <si>
    <t>05.10.2023 21:27:13</t>
  </si>
  <si>
    <t>05.10.2023 21:27:15</t>
  </si>
  <si>
    <t>05.10.2023 21:27:36</t>
  </si>
  <si>
    <t>05.10.2023 21:27:41</t>
  </si>
  <si>
    <t>05.10.2023 21:27:42</t>
  </si>
  <si>
    <t>05.10.2023 21:27:44</t>
  </si>
  <si>
    <t>05.10.2023 21:27:45</t>
  </si>
  <si>
    <t>05.10.2023 21:28:13</t>
  </si>
  <si>
    <t>05.10.2023 21:28:15</t>
  </si>
  <si>
    <t>05.10.2023 21:28:16</t>
  </si>
  <si>
    <t>05.10.2023 21:30:30</t>
  </si>
  <si>
    <t>05.10.2023 21:30:32</t>
  </si>
  <si>
    <t>05.10.2023 21:30:33</t>
  </si>
  <si>
    <t>05.10.2023 21:30:35</t>
  </si>
  <si>
    <t>05.10.2023 21:31:13</t>
  </si>
  <si>
    <t>05.10.2023 21:31:15</t>
  </si>
  <si>
    <t>05.10.2023 21:33:01</t>
  </si>
  <si>
    <t>05.10.2023 21:33:03</t>
  </si>
  <si>
    <t>05.10.2023 21:33:04</t>
  </si>
  <si>
    <t>05.10.2023 21:33:06</t>
  </si>
  <si>
    <t>05.10.2023 21:34:41</t>
  </si>
  <si>
    <t>05.10.2023 21:34:43</t>
  </si>
  <si>
    <t>05.10.2023 21:34:44</t>
  </si>
  <si>
    <t>05.10.2023 21:37:57</t>
  </si>
  <si>
    <t>05.10.2023 21:37:58</t>
  </si>
  <si>
    <t>05.10.2023 21:38:00</t>
  </si>
  <si>
    <t>05.10.2023 21:38:01</t>
  </si>
  <si>
    <t>05.10.2023 21:38:27</t>
  </si>
  <si>
    <t>05.10.2023 21:38:29</t>
  </si>
  <si>
    <t>05.10.2023 21:38:30</t>
  </si>
  <si>
    <t>05.10.2023 21:38:32</t>
  </si>
  <si>
    <t>05.10.2023 21:39:24</t>
  </si>
  <si>
    <t>05.10.2023 21:39:26</t>
  </si>
  <si>
    <t>05.10.2023 21:39:27</t>
  </si>
  <si>
    <t>05.10.2023 21:42:10</t>
  </si>
  <si>
    <t>05.10.2023 21:42:12</t>
  </si>
  <si>
    <t>05.10.2023 21:42:13</t>
  </si>
  <si>
    <t>05.10.2023 21:43:33</t>
  </si>
  <si>
    <t>05.10.2023 21:43:35</t>
  </si>
  <si>
    <t>05.10.2023 21:48:07</t>
  </si>
  <si>
    <t>05.10.2023 21:48:09</t>
  </si>
  <si>
    <t>05.10.2023 21:48:10</t>
  </si>
  <si>
    <t>05.10.2023 21:48:41</t>
  </si>
  <si>
    <t>05.10.2023 21:48:43</t>
  </si>
  <si>
    <t>05.10.2023 21:48:44</t>
  </si>
  <si>
    <t>05.10.2023 21:48:47</t>
  </si>
  <si>
    <t>05.10.2023 21:48:49</t>
  </si>
  <si>
    <t>05.10.2023 21:48:50</t>
  </si>
  <si>
    <t>05.10.2023 21:49:38</t>
  </si>
  <si>
    <t>05.10.2023 21:49:40</t>
  </si>
  <si>
    <t>05.10.2023 21:49:41</t>
  </si>
  <si>
    <t>05.10.2023 21:49:43</t>
  </si>
  <si>
    <t>05.10.2023 21:50:53</t>
  </si>
  <si>
    <t>05.10.2023 21:50:55</t>
  </si>
  <si>
    <t>05.10.2023 21:50:56</t>
  </si>
  <si>
    <t>05.10.2023 21:50:58</t>
  </si>
  <si>
    <t>05.10.2023 21:51:00</t>
  </si>
  <si>
    <t>05.10.2023 21:52:29</t>
  </si>
  <si>
    <t>05.10.2023 21:52:30</t>
  </si>
  <si>
    <t>05.10.2023 21:53:30</t>
  </si>
  <si>
    <t>05.10.2023 21:53:32</t>
  </si>
  <si>
    <t>05.10.2023 21:53:33</t>
  </si>
  <si>
    <t>05.10.2023 21:53:35</t>
  </si>
  <si>
    <t>05.10.2023 21:53:36</t>
  </si>
  <si>
    <t>05.10.2023 21:55:05</t>
  </si>
  <si>
    <t>05.10.2023 21:55:06</t>
  </si>
  <si>
    <t>05.10.2023 21:57:15</t>
  </si>
  <si>
    <t>05.10.2023 21:57:18</t>
  </si>
  <si>
    <t>05.10.2023 21:57:20</t>
  </si>
  <si>
    <t>05.10.2023 21:58:46</t>
  </si>
  <si>
    <t>05.10.2023 21:58:47</t>
  </si>
  <si>
    <t>05.10.2023 21:58:49</t>
  </si>
  <si>
    <t>05.10.2023 21:59:24</t>
  </si>
  <si>
    <t>05.10.2023 21:59:26</t>
  </si>
  <si>
    <t>05.10.2023 21:59:27</t>
  </si>
  <si>
    <t>05.10.2023 21:59:29</t>
  </si>
  <si>
    <t>05.10.2023 22:00:32</t>
  </si>
  <si>
    <t>05.10.2023 22:00:33</t>
  </si>
  <si>
    <t>05.10.2023 22:00:35</t>
  </si>
  <si>
    <t>05.10.2023 22:01:09</t>
  </si>
  <si>
    <t>05.10.2023 22:01:10</t>
  </si>
  <si>
    <t>05.10.2023 22:01:12</t>
  </si>
  <si>
    <t>05.10.2023 22:01:44</t>
  </si>
  <si>
    <t>05.10.2023 22:01:46</t>
  </si>
  <si>
    <t>05.10.2023 22:01:47</t>
  </si>
  <si>
    <t>05.10.2023 22:04:32</t>
  </si>
  <si>
    <t>05.10.2023 22:04:33</t>
  </si>
  <si>
    <t>05.10.2023 22:04:46</t>
  </si>
  <si>
    <t>05.10.2023 22:04:47</t>
  </si>
  <si>
    <t>05.10.2023 22:04:49</t>
  </si>
  <si>
    <t>05.10.2023 22:05:55</t>
  </si>
  <si>
    <t>05.10.2023 22:05:57</t>
  </si>
  <si>
    <t>05.10.2023 22:05:58</t>
  </si>
  <si>
    <t>05.10.2023 22:06:01</t>
  </si>
  <si>
    <t>05.10.2023 22:06:03</t>
  </si>
  <si>
    <t>05.10.2023 22:06:36</t>
  </si>
  <si>
    <t>05.10.2023 22:06:38</t>
  </si>
  <si>
    <t>05.10.2023 22:06:39</t>
  </si>
  <si>
    <t>05.10.2023 22:06:41</t>
  </si>
  <si>
    <t>05.10.2023 22:06:42</t>
  </si>
  <si>
    <t>05.10.2023 22:07:47</t>
  </si>
  <si>
    <t>05.10.2023 22:07:50</t>
  </si>
  <si>
    <t>05.10.2023 22:07:52</t>
  </si>
  <si>
    <t>05.10.2023 22:07:53</t>
  </si>
  <si>
    <t>05.10.2023 22:08:47</t>
  </si>
  <si>
    <t>05.10.2023 22:08:49</t>
  </si>
  <si>
    <t>05.10.2023 22:08:50</t>
  </si>
  <si>
    <t>05.10.2023 22:08:52</t>
  </si>
  <si>
    <t>05.10.2023 22:08:53</t>
  </si>
  <si>
    <t>05.10.2023 22:10:00</t>
  </si>
  <si>
    <t>05.10.2023 22:10:46</t>
  </si>
  <si>
    <t>05.10.2023 22:10:47</t>
  </si>
  <si>
    <t>05.10.2023 22:10:49</t>
  </si>
  <si>
    <t>05.10.2023 22:13:35</t>
  </si>
  <si>
    <t>05.10.2023 22:13:37</t>
  </si>
  <si>
    <t>05.10.2023 22:13:38</t>
  </si>
  <si>
    <t>05.10.2023 22:13:40</t>
  </si>
  <si>
    <t>05.10.2023 22:13:41</t>
  </si>
  <si>
    <t>05.10.2023 22:13:43</t>
  </si>
  <si>
    <t>05.10.2023 22:15:47</t>
  </si>
  <si>
    <t>05.10.2023 22:15:49</t>
  </si>
  <si>
    <t>05.10.2023 22:15:50</t>
  </si>
  <si>
    <t>05.10.2023 22:15:52</t>
  </si>
  <si>
    <t>05.10.2023 22:15:53</t>
  </si>
  <si>
    <t>05.10.2023 22:16:27</t>
  </si>
  <si>
    <t>05.10.2023 22:16:30</t>
  </si>
  <si>
    <t>05.10.2023 22:16:32</t>
  </si>
  <si>
    <t>05.10.2023 22:16:33</t>
  </si>
  <si>
    <t>05.10.2023 22:16:38</t>
  </si>
  <si>
    <t>05.10.2023 22:17:40</t>
  </si>
  <si>
    <t>05.10.2023 22:17:41</t>
  </si>
  <si>
    <t>05.10.2023 22:17:43</t>
  </si>
  <si>
    <t>05.10.2023 22:17:44</t>
  </si>
  <si>
    <t>05.10.2023 22:20:18</t>
  </si>
  <si>
    <t>05.10.2023 22:20:20</t>
  </si>
  <si>
    <t>05.10.2023 22:20:21</t>
  </si>
  <si>
    <t>05.10.2023 22:20:23</t>
  </si>
  <si>
    <t>05.10.2023 22:21:24</t>
  </si>
  <si>
    <t>05.10.2023 22:21:26</t>
  </si>
  <si>
    <t>05.10.2023 22:21:27</t>
  </si>
  <si>
    <t>05.10.2023 22:23:57</t>
  </si>
  <si>
    <t>05.10.2023 22:23:58</t>
  </si>
  <si>
    <t>05.10.2023 22:24:00</t>
  </si>
  <si>
    <t>05.10.2023 22:24:01</t>
  </si>
  <si>
    <t>05.10.2023 22:25:17</t>
  </si>
  <si>
    <t>05.10.2023 22:25:18</t>
  </si>
  <si>
    <t>05.10.2023 22:25:20</t>
  </si>
  <si>
    <t>05.10.2023 22:25:27</t>
  </si>
  <si>
    <t>05.10.2023 22:25:29</t>
  </si>
  <si>
    <t>05.10.2023 22:25:30</t>
  </si>
  <si>
    <t>05.10.2023 22:25:32</t>
  </si>
  <si>
    <t>05.10.2023 22:25:33</t>
  </si>
  <si>
    <t>05.10.2023 22:25:35</t>
  </si>
  <si>
    <t>05.10.2023 22:25:56</t>
  </si>
  <si>
    <t>05.10.2023 22:26:08</t>
  </si>
  <si>
    <t>05.10.2023 22:26:10</t>
  </si>
  <si>
    <t>05.10.2023 22:26:11</t>
  </si>
  <si>
    <t>05.10.2023 22:26:31</t>
  </si>
  <si>
    <t>05.10.2023 22:26:33</t>
  </si>
  <si>
    <t>05.10.2023 22:26:39</t>
  </si>
  <si>
    <t>05.10.2023 22:26:40</t>
  </si>
  <si>
    <t>05.10.2023 22:26:42</t>
  </si>
  <si>
    <t>05.10.2023 22:27:24</t>
  </si>
  <si>
    <t>05.10.2023 22:27:26</t>
  </si>
  <si>
    <t>05.10.2023 22:27:27</t>
  </si>
  <si>
    <t>05.10.2023 22:27:40</t>
  </si>
  <si>
    <t>05.10.2023 22:27:41</t>
  </si>
  <si>
    <t>05.10.2023 22:27:42</t>
  </si>
  <si>
    <t>05.10.2023 22:27:44</t>
  </si>
  <si>
    <t>05.10.2023 22:27:47</t>
  </si>
  <si>
    <t>05.10.2023 22:27:49</t>
  </si>
  <si>
    <t>05.10.2023 22:27:50</t>
  </si>
  <si>
    <t>05.10.2023 22:28:47</t>
  </si>
  <si>
    <t>05.10.2023 22:28:49</t>
  </si>
  <si>
    <t>05.10.2023 22:28:50</t>
  </si>
  <si>
    <t>05.10.2023 22:28:52</t>
  </si>
  <si>
    <t>05.10.2023 22:29:58</t>
  </si>
  <si>
    <t>05.10.2023 22:30:00</t>
  </si>
  <si>
    <t>05.10.2023 22:30:01</t>
  </si>
  <si>
    <t>05.10.2023 22:30:03</t>
  </si>
  <si>
    <t>05.10.2023 22:30:20</t>
  </si>
  <si>
    <t>05.10.2023 22:30:21</t>
  </si>
  <si>
    <t>05.10.2023 22:30:22</t>
  </si>
  <si>
    <t>05.10.2023 22:30:24</t>
  </si>
  <si>
    <t>05.10.2023 22:30:26</t>
  </si>
  <si>
    <t>05.10.2023 22:30:27</t>
  </si>
  <si>
    <t>05.10.2023 22:31:35</t>
  </si>
  <si>
    <t>05.10.2023 22:31:38</t>
  </si>
  <si>
    <t>05.10.2023 22:31:41</t>
  </si>
  <si>
    <t>05.10.2023 22:31:49</t>
  </si>
  <si>
    <t>05.10.2023 22:31:50</t>
  </si>
  <si>
    <t>05.10.2023 22:31:52</t>
  </si>
  <si>
    <t>05.10.2023 22:33:13</t>
  </si>
  <si>
    <t>05.10.2023 22:33:15</t>
  </si>
  <si>
    <t>05.10.2023 22:33:16</t>
  </si>
  <si>
    <t>05.10.2023 22:33:18</t>
  </si>
  <si>
    <t>05.10.2023 22:33:19</t>
  </si>
  <si>
    <t>05.10.2023 22:33:21</t>
  </si>
  <si>
    <t>05.10.2023 22:33:22</t>
  </si>
  <si>
    <t>05.10.2023 22:33:24</t>
  </si>
  <si>
    <t>05.10.2023 22:33:25</t>
  </si>
  <si>
    <t>05.10.2023 22:34:13</t>
  </si>
  <si>
    <t>05.10.2023 22:34:15</t>
  </si>
  <si>
    <t>05.10.2023 22:34:16</t>
  </si>
  <si>
    <t>05.10.2023 22:36:30</t>
  </si>
  <si>
    <t>05.10.2023 22:36:33</t>
  </si>
  <si>
    <t>05.10.2023 22:36:35</t>
  </si>
  <si>
    <t>05.10.2023 22:36:36</t>
  </si>
  <si>
    <t>05.10.2023 22:36:38</t>
  </si>
  <si>
    <t>05.10.2023 22:37:49</t>
  </si>
  <si>
    <t>05.10.2023 22:37:54</t>
  </si>
  <si>
    <t>05.10.2023 22:37:55</t>
  </si>
  <si>
    <t>05.10.2023 22:37:57</t>
  </si>
  <si>
    <t>05.10.2023 22:37:58</t>
  </si>
  <si>
    <t>05.10.2023 22:43:14</t>
  </si>
  <si>
    <t>05.10.2023 22:43:15</t>
  </si>
  <si>
    <t>05.10.2023 22:43:16</t>
  </si>
  <si>
    <t>05.10.2023 22:43:53</t>
  </si>
  <si>
    <t>05.10.2023 22:43:56</t>
  </si>
  <si>
    <t>05.10.2023 22:43:58</t>
  </si>
  <si>
    <t>05.10.2023 22:43:59</t>
  </si>
  <si>
    <t>05.10.2023 22:44:01</t>
  </si>
  <si>
    <t>05.10.2023 22:47:37</t>
  </si>
  <si>
    <t>05.10.2023 22:47:38</t>
  </si>
  <si>
    <t>05.10.2023 22:47:40</t>
  </si>
  <si>
    <t>05.10.2023 22:47:41</t>
  </si>
  <si>
    <t>05.10.2023 22:51:29</t>
  </si>
  <si>
    <t>05.10.2023 22:51:30</t>
  </si>
  <si>
    <t>05.10.2023 22:51:32</t>
  </si>
  <si>
    <t>05.10.2023 22:51:33</t>
  </si>
  <si>
    <t>05.10.2023 22:53:01</t>
  </si>
  <si>
    <t>05.10.2023 22:53:03</t>
  </si>
  <si>
    <t>05.10.2023 22:53:04</t>
  </si>
  <si>
    <t>05.10.2023 22:53:06</t>
  </si>
  <si>
    <t>05.10.2023 22:56:01</t>
  </si>
  <si>
    <t>05.10.2023 22:56:03</t>
  </si>
  <si>
    <t>05.10.2023 22:56:04</t>
  </si>
  <si>
    <t>05.10.2023 22:56:06</t>
  </si>
  <si>
    <t>05.10.2023 22:56:07</t>
  </si>
  <si>
    <t>05.10.2023 22:56:39</t>
  </si>
  <si>
    <t>05.10.2023 22:56:41</t>
  </si>
  <si>
    <t>05.10.2023 22:56:42</t>
  </si>
  <si>
    <t>05.10.2023 23:02:34</t>
  </si>
  <si>
    <t>05.10.2023 23:02:35</t>
  </si>
  <si>
    <t>05.10.2023 23:02:37</t>
  </si>
  <si>
    <t>05.10.2023 23:06:58</t>
  </si>
  <si>
    <t>05.10.2023 23:07:00</t>
  </si>
  <si>
    <t>05.10.2023 23:07:01</t>
  </si>
  <si>
    <t>05.10.2023 23:07:03</t>
  </si>
  <si>
    <t>05.10.2023 23:11:47</t>
  </si>
  <si>
    <t>05.10.2023 23:11:50</t>
  </si>
  <si>
    <t>05.10.2023 23:11:52</t>
  </si>
  <si>
    <t>05.10.2023 23:12:55</t>
  </si>
  <si>
    <t>05.10.2023 23:12:57</t>
  </si>
  <si>
    <t>05.10.2023 23:13:03</t>
  </si>
  <si>
    <t>05.10.2023 23:13:04</t>
  </si>
  <si>
    <t>05.10.2023 23:13:06</t>
  </si>
  <si>
    <t>05.10.2023 23:13:20</t>
  </si>
  <si>
    <t>05.10.2023 23:13:21</t>
  </si>
  <si>
    <t>05.10.2023 23:21:23</t>
  </si>
  <si>
    <t>05.10.2023 23:21:24</t>
  </si>
  <si>
    <t>05.10.2023 23:21:26</t>
  </si>
  <si>
    <t>05.10.2023 23:21:27</t>
  </si>
  <si>
    <t>05.10.2023 23:23:44</t>
  </si>
  <si>
    <t>05.10.2023 23:23:46</t>
  </si>
  <si>
    <t>05.10.2023 23:23:47</t>
  </si>
  <si>
    <t>05.10.2023 23:23:49</t>
  </si>
  <si>
    <t>05.10.2023 23:24:15</t>
  </si>
  <si>
    <t>05.10.2023 23:24:16</t>
  </si>
  <si>
    <t>05.10.2023 23:26:29</t>
  </si>
  <si>
    <t>05.10.2023 23:26:30</t>
  </si>
  <si>
    <t>05.10.2023 23:26:32</t>
  </si>
  <si>
    <t>05.10.2023 23:26:33</t>
  </si>
  <si>
    <t>05.10.2023 23:27:35</t>
  </si>
  <si>
    <t>05.10.2023 23:27:36</t>
  </si>
  <si>
    <t>05.10.2023 23:27:38</t>
  </si>
  <si>
    <t>05.10.2023 23:27:39</t>
  </si>
  <si>
    <t>05.10.2023 23:32:41</t>
  </si>
  <si>
    <t>05.10.2023 23:32:43</t>
  </si>
  <si>
    <t>05.10.2023 23:33:34</t>
  </si>
  <si>
    <t>05.10.2023 23:33:35</t>
  </si>
  <si>
    <t>05.10.2023 23:33:37</t>
  </si>
  <si>
    <t>05.10.2023 23:33:38</t>
  </si>
  <si>
    <t>05.10.2023 23:36:06</t>
  </si>
  <si>
    <t>05.10.2023 23:36:07</t>
  </si>
  <si>
    <t>05.10.2023 23:36:09</t>
  </si>
  <si>
    <t>05.10.2023 23:36:57</t>
  </si>
  <si>
    <t>05.10.2023 23:37:00</t>
  </si>
  <si>
    <t>05.10.2023 23:37:01</t>
  </si>
  <si>
    <t>05.10.2023 23:37:03</t>
  </si>
  <si>
    <t>05.10.2023 23:39:30</t>
  </si>
  <si>
    <t>05.10.2023 23:39:32</t>
  </si>
  <si>
    <t>05.10.2023 23:39:33</t>
  </si>
  <si>
    <t>05.10.2023 23:39:35</t>
  </si>
  <si>
    <t>05.10.2023 23:42:52</t>
  </si>
  <si>
    <t>05.10.2023 23:42:57</t>
  </si>
  <si>
    <t>05.10.2023 23:42:58</t>
  </si>
  <si>
    <t>05.10.2023 23:43:00</t>
  </si>
  <si>
    <t>05.10.2023 23:43:01</t>
  </si>
  <si>
    <t>05.10.2023 23:54:34</t>
  </si>
  <si>
    <t>05.10.2023 23:54:35</t>
  </si>
  <si>
    <t>06.10.2023 00:02:55</t>
  </si>
  <si>
    <t>06.10.2023 00:03:01</t>
  </si>
  <si>
    <t>06.10.2023 00:03:03</t>
  </si>
  <si>
    <t>06.10.2023 00:03:04</t>
  </si>
  <si>
    <t>06.10.2023 00:11:06</t>
  </si>
  <si>
    <t>06.10.2023 00:11:07</t>
  </si>
  <si>
    <t>06.10.2023 00:11:09</t>
  </si>
  <si>
    <t>06.10.2023 00:17:00</t>
  </si>
  <si>
    <t>06.10.2023 00:28:10</t>
  </si>
  <si>
    <t>06.10.2023 00:40:57</t>
  </si>
  <si>
    <t>06.10.2023 00:40:58</t>
  </si>
  <si>
    <t>06.10.2023 00:41:00</t>
  </si>
  <si>
    <t>06.10.2023 00:41:01</t>
  </si>
  <si>
    <t>06.10.2023 00:43:00</t>
  </si>
  <si>
    <t>06.10.2023 00:43:01</t>
  </si>
  <si>
    <t>06.10.2023 01:08:18</t>
  </si>
  <si>
    <t>06.10.2023 01:08:20</t>
  </si>
  <si>
    <t>06.10.2023 01:08:23</t>
  </si>
  <si>
    <t>06.10.2023 01:08:24</t>
  </si>
  <si>
    <t>06.10.2023 01:39:34</t>
  </si>
  <si>
    <t>06.10.2023 01:39:35</t>
  </si>
  <si>
    <t>06.10.2023 01:39:38</t>
  </si>
  <si>
    <t>06.10.2023 01:39:40</t>
  </si>
  <si>
    <t>06.10.2023 01:39:41</t>
  </si>
  <si>
    <t>06.10.2023 01:39:43</t>
  </si>
  <si>
    <t>06.10.2023 02:03:38</t>
  </si>
  <si>
    <t>06.10.2023 02:03:40</t>
  </si>
  <si>
    <t>06.10.2023 02:03:41</t>
  </si>
  <si>
    <t>06.10.2023 02:59:04</t>
  </si>
  <si>
    <t>06.10.2023 02:59:06</t>
  </si>
  <si>
    <t>06.10.2023 02:59:07</t>
  </si>
  <si>
    <t>06.10.2023 03:06:55</t>
  </si>
  <si>
    <t>06.10.2023 03:06:57</t>
  </si>
  <si>
    <t>06.10.2023 03:06:58</t>
  </si>
  <si>
    <t>06.10.2023 04:02:20</t>
  </si>
  <si>
    <t>06.10.2023 04:02:21</t>
  </si>
  <si>
    <t>06.10.2023 04:02:23</t>
  </si>
  <si>
    <t>06.10.2023 04:32:13</t>
  </si>
  <si>
    <t>06.10.2023 04:32:15</t>
  </si>
  <si>
    <t>06.10.2023 04:32:16</t>
  </si>
  <si>
    <t>06.10.2023 04:39:37</t>
  </si>
  <si>
    <t>06.10.2023 05:08:26</t>
  </si>
  <si>
    <t>06.10.2023 05:08:27</t>
  </si>
  <si>
    <t>06.10.2023 05:08:29</t>
  </si>
  <si>
    <t>06.10.2023 05:08:30</t>
  </si>
  <si>
    <t>06.10.2023 05:08:55</t>
  </si>
  <si>
    <t>06.10.2023 05:08:56</t>
  </si>
  <si>
    <t>06.10.2023 05:08:58</t>
  </si>
  <si>
    <t>06.10.2023 05:08:59</t>
  </si>
  <si>
    <t>06.10.2023 05:09:01</t>
  </si>
  <si>
    <t>06.10.2023 05:15:09</t>
  </si>
  <si>
    <t>06.10.2023 05:18:13</t>
  </si>
  <si>
    <t>06.10.2023 05:18:15</t>
  </si>
  <si>
    <t>06.10.2023 05:18:16</t>
  </si>
  <si>
    <t>06.10.2023 05:18:18</t>
  </si>
  <si>
    <t>06.10.2023 05:37:46</t>
  </si>
  <si>
    <t>06.10.2023 05:37:47</t>
  </si>
  <si>
    <t>06.10.2023 05:37:49</t>
  </si>
  <si>
    <t>06.10.2023 05:41:13</t>
  </si>
  <si>
    <t>06.10.2023 05:41:15</t>
  </si>
  <si>
    <t>06.10.2023 05:44:37</t>
  </si>
  <si>
    <t>06.10.2023 05:44:38</t>
  </si>
  <si>
    <t>06.10.2023 05:44:40</t>
  </si>
  <si>
    <t>06.10.2023 05:44:41</t>
  </si>
  <si>
    <t>06.10.2023 05:46:29</t>
  </si>
  <si>
    <t>06.10.2023 05:46:30</t>
  </si>
  <si>
    <t>06.10.2023 05:51:26</t>
  </si>
  <si>
    <t>06.10.2023 05:51:27</t>
  </si>
  <si>
    <t>06.10.2023 05:51:29</t>
  </si>
  <si>
    <t>06.10.2023 05:53:13</t>
  </si>
  <si>
    <t>06.10.2023 05:53:15</t>
  </si>
  <si>
    <t>06.10.2023 05:53:16</t>
  </si>
  <si>
    <t>06.10.2023 05:53:47</t>
  </si>
  <si>
    <t>06.10.2023 05:53:49</t>
  </si>
  <si>
    <t>06.10.2023 05:53:50</t>
  </si>
  <si>
    <t>06.10.2023 05:53:52</t>
  </si>
  <si>
    <t>06.10.2023 05:54:57</t>
  </si>
  <si>
    <t>06.10.2023 05:54:58</t>
  </si>
  <si>
    <t>06.10.2023 05:55:00</t>
  </si>
  <si>
    <t>06.10.2023 05:58:26</t>
  </si>
  <si>
    <t>06.10.2023 05:58:29</t>
  </si>
  <si>
    <t>06.10.2023 05:58:30</t>
  </si>
  <si>
    <t>06.10.2023 05:58:32</t>
  </si>
  <si>
    <t>06.10.2023 05:58:33</t>
  </si>
  <si>
    <t>06.10.2023 06:02:26</t>
  </si>
  <si>
    <t>06.10.2023 06:02:27</t>
  </si>
  <si>
    <t>06.10.2023 06:02:29</t>
  </si>
  <si>
    <t>06.10.2023 06:02:30</t>
  </si>
  <si>
    <t>06.10.2023 06:02:32</t>
  </si>
  <si>
    <t>06.10.2023 06:02:33</t>
  </si>
  <si>
    <t>06.10.2023 06:02:35</t>
  </si>
  <si>
    <t>06.10.2023 06:02:36</t>
  </si>
  <si>
    <t>06.10.2023 06:02:38</t>
  </si>
  <si>
    <t>06.10.2023 06:04:01</t>
  </si>
  <si>
    <t>06.10.2023 06:04:03</t>
  </si>
  <si>
    <t>06.10.2023 06:04:04</t>
  </si>
  <si>
    <t>06.10.2023 06:06:04</t>
  </si>
  <si>
    <t>06.10.2023 06:06:06</t>
  </si>
  <si>
    <t>06.10.2023 06:06:07</t>
  </si>
  <si>
    <t>06.10.2023 06:06:09</t>
  </si>
  <si>
    <t>06.10.2023 06:09:06</t>
  </si>
  <si>
    <t>06.10.2023 06:09:07</t>
  </si>
  <si>
    <t>06.10.2023 06:09:09</t>
  </si>
  <si>
    <t>06.10.2023 06:09:10</t>
  </si>
  <si>
    <t>06.10.2023 06:09:46</t>
  </si>
  <si>
    <t>06.10.2023 06:11:46</t>
  </si>
  <si>
    <t>06.10.2023 06:11:49</t>
  </si>
  <si>
    <t>06.10.2023 06:11:50</t>
  </si>
  <si>
    <t>06.10.2023 06:11:52</t>
  </si>
  <si>
    <t>06.10.2023 06:13:41</t>
  </si>
  <si>
    <t>06.10.2023 06:13:43</t>
  </si>
  <si>
    <t>06.10.2023 06:13:44</t>
  </si>
  <si>
    <t>06.10.2023 06:13:46</t>
  </si>
  <si>
    <t>06.10.2023 06:13:49</t>
  </si>
  <si>
    <t>06.10.2023 06:13:50</t>
  </si>
  <si>
    <t>06.10.2023 06:15:18</t>
  </si>
  <si>
    <t>06.10.2023 06:15:21</t>
  </si>
  <si>
    <t>06.10.2023 06:15:23</t>
  </si>
  <si>
    <t>06.10.2023 06:16:03</t>
  </si>
  <si>
    <t>06.10.2023 06:16:04</t>
  </si>
  <si>
    <t>06.10.2023 06:16:06</t>
  </si>
  <si>
    <t>06.10.2023 06:16:07</t>
  </si>
  <si>
    <t>06.10.2023 06:21:55</t>
  </si>
  <si>
    <t>06.10.2023 06:21:58</t>
  </si>
  <si>
    <t>06.10.2023 06:22:01</t>
  </si>
  <si>
    <t>06.10.2023 06:22:03</t>
  </si>
  <si>
    <t>06.10.2023 06:22:04</t>
  </si>
  <si>
    <t>06.10.2023 06:22:06</t>
  </si>
  <si>
    <t>06.10.2023 06:23:21</t>
  </si>
  <si>
    <t>06.10.2023 06:23:23</t>
  </si>
  <si>
    <t>06.10.2023 06:23:24</t>
  </si>
  <si>
    <t>06.10.2023 06:25:40</t>
  </si>
  <si>
    <t>06.10.2023 06:25:41</t>
  </si>
  <si>
    <t>06.10.2023 06:25:44</t>
  </si>
  <si>
    <t>06.10.2023 06:25:46</t>
  </si>
  <si>
    <t>06.10.2023 06:25:49</t>
  </si>
  <si>
    <t>06.10.2023 06:26:29</t>
  </si>
  <si>
    <t>06.10.2023 06:26:32</t>
  </si>
  <si>
    <t>06.10.2023 06:26:38</t>
  </si>
  <si>
    <t>06.10.2023 06:26:40</t>
  </si>
  <si>
    <t>06.10.2023 06:26:41</t>
  </si>
  <si>
    <t>06.10.2023 06:30:44</t>
  </si>
  <si>
    <t>06.10.2023 06:30:46</t>
  </si>
  <si>
    <t>06.10.2023 06:30:47</t>
  </si>
  <si>
    <t>06.10.2023 06:33:54</t>
  </si>
  <si>
    <t>06.10.2023 06:33:57</t>
  </si>
  <si>
    <t>06.10.2023 06:33:58</t>
  </si>
  <si>
    <t>06.10.2023 06:34:00</t>
  </si>
  <si>
    <t>06.10.2023 06:34:01</t>
  </si>
  <si>
    <t>06.10.2023 06:34:03</t>
  </si>
  <si>
    <t>06.10.2023 06:34:43</t>
  </si>
  <si>
    <t>06.10.2023 06:34:44</t>
  </si>
  <si>
    <t>06.10.2023 06:34:46</t>
  </si>
  <si>
    <t>06.10.2023 06:37:26</t>
  </si>
  <si>
    <t>06.10.2023 06:37:27</t>
  </si>
  <si>
    <t>06.10.2023 06:38:13</t>
  </si>
  <si>
    <t>06.10.2023 06:38:15</t>
  </si>
  <si>
    <t>06.10.2023 06:38:16</t>
  </si>
  <si>
    <t>06.10.2023 06:39:40</t>
  </si>
  <si>
    <t>06.10.2023 06:39:41</t>
  </si>
  <si>
    <t>06.10.2023 06:39:43</t>
  </si>
  <si>
    <t>06.10.2023 06:39:44</t>
  </si>
  <si>
    <t>06.10.2023 06:39:46</t>
  </si>
  <si>
    <t>06.10.2023 06:39:50</t>
  </si>
  <si>
    <t>06.10.2023 06:43:01</t>
  </si>
  <si>
    <t>06.10.2023 06:43:03</t>
  </si>
  <si>
    <t>06.10.2023 06:43:04</t>
  </si>
  <si>
    <t>06.10.2023 06:45:34</t>
  </si>
  <si>
    <t>06.10.2023 06:45:35</t>
  </si>
  <si>
    <t>06.10.2023 06:45:37</t>
  </si>
  <si>
    <t>06.10.2023 06:46:10</t>
  </si>
  <si>
    <t>06.10.2023 06:46:12</t>
  </si>
  <si>
    <t>06.10.2023 06:46:13</t>
  </si>
  <si>
    <t>06.10.2023 06:46:15</t>
  </si>
  <si>
    <t>06.10.2023 06:50:52</t>
  </si>
  <si>
    <t>06.10.2023 06:50:58</t>
  </si>
  <si>
    <t>06.10.2023 06:51:23</t>
  </si>
  <si>
    <t>06.10.2023 06:51:26</t>
  </si>
  <si>
    <t>06.10.2023 06:51:27</t>
  </si>
  <si>
    <t>06.10.2023 06:51:29</t>
  </si>
  <si>
    <t>06.10.2023 06:53:35</t>
  </si>
  <si>
    <t>06.10.2023 06:53:37</t>
  </si>
  <si>
    <t>06.10.2023 06:54:15</t>
  </si>
  <si>
    <t>06.10.2023 06:54:17</t>
  </si>
  <si>
    <t>06.10.2023 06:54:18</t>
  </si>
  <si>
    <t>06.10.2023 06:54:32</t>
  </si>
  <si>
    <t>06.10.2023 06:54:33</t>
  </si>
  <si>
    <t>06.10.2023 06:54:35</t>
  </si>
  <si>
    <t>06.10.2023 06:54:36</t>
  </si>
  <si>
    <t>06.10.2023 06:54:38</t>
  </si>
  <si>
    <t>06.10.2023 06:54:47</t>
  </si>
  <si>
    <t>06.10.2023 06:54:48</t>
  </si>
  <si>
    <t>06.10.2023 06:54:50</t>
  </si>
  <si>
    <t>06.10.2023 06:54:51</t>
  </si>
  <si>
    <t>06.10.2023 06:54:53</t>
  </si>
  <si>
    <t>06.10.2023 06:54:54</t>
  </si>
  <si>
    <t>06.10.2023 06:55:03</t>
  </si>
  <si>
    <t>06.10.2023 06:55:04</t>
  </si>
  <si>
    <t>06.10.2023 06:55:06</t>
  </si>
  <si>
    <t>06.10.2023 06:56:58</t>
  </si>
  <si>
    <t>06.10.2023 06:57:01</t>
  </si>
  <si>
    <t>06.10.2023 06:57:03</t>
  </si>
  <si>
    <t>06.10.2023 06:58:23</t>
  </si>
  <si>
    <t>06.10.2023 06:58:24</t>
  </si>
  <si>
    <t>06.10.2023 06:58:26</t>
  </si>
  <si>
    <t>06.10.2023 06:59:41</t>
  </si>
  <si>
    <t>06.10.2023 06:59:43</t>
  </si>
  <si>
    <t>06.10.2023 06:59:53</t>
  </si>
  <si>
    <t>06.10.2023 06:59:56</t>
  </si>
  <si>
    <t>06.10.2023 06:59:58</t>
  </si>
  <si>
    <t>06.10.2023 06:59:59</t>
  </si>
  <si>
    <t>06.10.2023 07:00:46</t>
  </si>
  <si>
    <t>06.10.2023 07:00:49</t>
  </si>
  <si>
    <t>06.10.2023 07:00:50</t>
  </si>
  <si>
    <t>06.10.2023 07:00:52</t>
  </si>
  <si>
    <t>06.10.2023 07:00:53</t>
  </si>
  <si>
    <t>06.10.2023 07:00:55</t>
  </si>
  <si>
    <t>06.10.2023 07:00:56</t>
  </si>
  <si>
    <t>06.10.2023 07:03:21</t>
  </si>
  <si>
    <t>06.10.2023 07:03:23</t>
  </si>
  <si>
    <t>06.10.2023 07:05:37</t>
  </si>
  <si>
    <t>06.10.2023 07:05:38</t>
  </si>
  <si>
    <t>06.10.2023 07:05:40</t>
  </si>
  <si>
    <t>06.10.2023 07:05:41</t>
  </si>
  <si>
    <t>06.10.2023 07:08:35</t>
  </si>
  <si>
    <t>06.10.2023 07:08:37</t>
  </si>
  <si>
    <t>06.10.2023 07:08:38</t>
  </si>
  <si>
    <t>06.10.2023 07:08:40</t>
  </si>
  <si>
    <t>06.10.2023 07:08:41</t>
  </si>
  <si>
    <t>06.10.2023 07:08:43</t>
  </si>
  <si>
    <t>06.10.2023 07:08:46</t>
  </si>
  <si>
    <t>06.10.2023 07:08:47</t>
  </si>
  <si>
    <t>06.10.2023 07:08:49</t>
  </si>
  <si>
    <t>06.10.2023 07:08:58</t>
  </si>
  <si>
    <t>06.10.2023 07:08:59</t>
  </si>
  <si>
    <t>06.10.2023 07:09:01</t>
  </si>
  <si>
    <t>06.10.2023 07:09:02</t>
  </si>
  <si>
    <t>06.10.2023 07:09:05</t>
  </si>
  <si>
    <t>06.10.2023 07:09:07</t>
  </si>
  <si>
    <t>06.10.2023 07:09:08</t>
  </si>
  <si>
    <t>06.10.2023 07:09:13</t>
  </si>
  <si>
    <t>06.10.2023 07:09:14</t>
  </si>
  <si>
    <t>06.10.2023 07:09:16</t>
  </si>
  <si>
    <t>06.10.2023 07:09:17</t>
  </si>
  <si>
    <t>06.10.2023 07:09:19</t>
  </si>
  <si>
    <t>06.10.2023 07:09:20</t>
  </si>
  <si>
    <t>06.10.2023 07:09:51</t>
  </si>
  <si>
    <t>06.10.2023 07:09:53</t>
  </si>
  <si>
    <t>06.10.2023 07:11:24</t>
  </si>
  <si>
    <t>06.10.2023 07:11:26</t>
  </si>
  <si>
    <t>06.10.2023 07:11:27</t>
  </si>
  <si>
    <t>06.10.2023 07:11:29</t>
  </si>
  <si>
    <t>06.10.2023 07:11:30</t>
  </si>
  <si>
    <t>06.10.2023 07:11:44</t>
  </si>
  <si>
    <t>06.10.2023 07:11:46</t>
  </si>
  <si>
    <t>06.10.2023 07:11:47</t>
  </si>
  <si>
    <t>06.10.2023 07:11:49</t>
  </si>
  <si>
    <t>06.10.2023 07:13:32</t>
  </si>
  <si>
    <t>06.10.2023 07:13:33</t>
  </si>
  <si>
    <t>06.10.2023 07:13:35</t>
  </si>
  <si>
    <t>06.10.2023 07:15:14</t>
  </si>
  <si>
    <t>06.10.2023 07:15:17</t>
  </si>
  <si>
    <t>06.10.2023 07:15:18</t>
  </si>
  <si>
    <t>06.10.2023 07:15:20</t>
  </si>
  <si>
    <t>06.10.2023 07:15:35</t>
  </si>
  <si>
    <t>06.10.2023 07:15:36</t>
  </si>
  <si>
    <t>06.10.2023 07:15:38</t>
  </si>
  <si>
    <t>06.10.2023 07:15:41</t>
  </si>
  <si>
    <t>06.10.2023 07:16:50</t>
  </si>
  <si>
    <t>06.10.2023 07:16:52</t>
  </si>
  <si>
    <t>06.10.2023 07:17:18</t>
  </si>
  <si>
    <t>06.10.2023 07:17:20</t>
  </si>
  <si>
    <t>06.10.2023 07:17:21</t>
  </si>
  <si>
    <t>06.10.2023 07:18:12</t>
  </si>
  <si>
    <t>06.10.2023 07:18:13</t>
  </si>
  <si>
    <t>06.10.2023 07:18:15</t>
  </si>
  <si>
    <t>06.10.2023 07:18:21</t>
  </si>
  <si>
    <t>06.10.2023 07:18:22</t>
  </si>
  <si>
    <t>06.10.2023 07:18:24</t>
  </si>
  <si>
    <t>06.10.2023 07:18:28</t>
  </si>
  <si>
    <t>06.10.2023 07:19:26</t>
  </si>
  <si>
    <t>06.10.2023 07:19:29</t>
  </si>
  <si>
    <t>06.10.2023 07:19:30</t>
  </si>
  <si>
    <t>06.10.2023 07:19:32</t>
  </si>
  <si>
    <t>06.10.2023 07:19:33</t>
  </si>
  <si>
    <t>06.10.2023 07:20:10</t>
  </si>
  <si>
    <t>06.10.2023 07:20:12</t>
  </si>
  <si>
    <t>06.10.2023 07:20:13</t>
  </si>
  <si>
    <t>06.10.2023 07:20:53</t>
  </si>
  <si>
    <t>06.10.2023 07:20:55</t>
  </si>
  <si>
    <t>06.10.2023 07:20:56</t>
  </si>
  <si>
    <t>06.10.2023 07:20:58</t>
  </si>
  <si>
    <t>06.10.2023 07:21:52</t>
  </si>
  <si>
    <t>06.10.2023 07:25:10</t>
  </si>
  <si>
    <t>06.10.2023 07:25:12</t>
  </si>
  <si>
    <t>06.10.2023 07:25:13</t>
  </si>
  <si>
    <t>06.10.2023 07:25:15</t>
  </si>
  <si>
    <t>06.10.2023 07:25:16</t>
  </si>
  <si>
    <t>06.10.2023 07:25:19</t>
  </si>
  <si>
    <t>06.10.2023 07:25:21</t>
  </si>
  <si>
    <t>06.10.2023 07:25:22</t>
  </si>
  <si>
    <t>06.10.2023 07:25:24</t>
  </si>
  <si>
    <t>06.10.2023 07:25:25</t>
  </si>
  <si>
    <t>06.10.2023 07:25:41</t>
  </si>
  <si>
    <t>06.10.2023 07:25:42</t>
  </si>
  <si>
    <t>06.10.2023 07:25:45</t>
  </si>
  <si>
    <t>06.10.2023 07:25:55</t>
  </si>
  <si>
    <t>06.10.2023 07:26:46</t>
  </si>
  <si>
    <t>06.10.2023 07:26:47</t>
  </si>
  <si>
    <t>06.10.2023 07:26:49</t>
  </si>
  <si>
    <t>06.10.2023 07:26:58</t>
  </si>
  <si>
    <t>06.10.2023 07:27:00</t>
  </si>
  <si>
    <t>06.10.2023 07:27:01</t>
  </si>
  <si>
    <t>06.10.2023 07:27:22</t>
  </si>
  <si>
    <t>06.10.2023 07:27:24</t>
  </si>
  <si>
    <t>06.10.2023 07:28:10</t>
  </si>
  <si>
    <t>06.10.2023 07:28:12</t>
  </si>
  <si>
    <t>06.10.2023 07:28:13</t>
  </si>
  <si>
    <t>06.10.2023 07:28:21</t>
  </si>
  <si>
    <t>06.10.2023 07:28:22</t>
  </si>
  <si>
    <t>06.10.2023 07:30:35</t>
  </si>
  <si>
    <t>06.10.2023 07:30:37</t>
  </si>
  <si>
    <t>06.10.2023 07:30:38</t>
  </si>
  <si>
    <t>06.10.2023 07:30:40</t>
  </si>
  <si>
    <t>06.10.2023 07:30:41</t>
  </si>
  <si>
    <t>06.10.2023 07:32:47</t>
  </si>
  <si>
    <t>06.10.2023 07:32:49</t>
  </si>
  <si>
    <t>06.10.2023 07:32:50</t>
  </si>
  <si>
    <t>06.10.2023 07:32:53</t>
  </si>
  <si>
    <t>06.10.2023 07:32:55</t>
  </si>
  <si>
    <t>06.10.2023 07:32:56</t>
  </si>
  <si>
    <t>06.10.2023 07:35:03</t>
  </si>
  <si>
    <t>06.10.2023 07:35:06</t>
  </si>
  <si>
    <t>06.10.2023 07:35:07</t>
  </si>
  <si>
    <t>06.10.2023 07:35:09</t>
  </si>
  <si>
    <t>06.10.2023 07:35:10</t>
  </si>
  <si>
    <t>06.10.2023 07:35:12</t>
  </si>
  <si>
    <t>06.10.2023 07:35:15</t>
  </si>
  <si>
    <t>06.10.2023 07:35:18</t>
  </si>
  <si>
    <t>06.10.2023 07:35:19</t>
  </si>
  <si>
    <t>06.10.2023 07:35:39</t>
  </si>
  <si>
    <t>06.10.2023 07:35:41</t>
  </si>
  <si>
    <t>06.10.2023 07:35:58</t>
  </si>
  <si>
    <t>06.10.2023 07:35:59</t>
  </si>
  <si>
    <t>06.10.2023 07:36:10</t>
  </si>
  <si>
    <t>06.10.2023 07:36:11</t>
  </si>
  <si>
    <t>06.10.2023 07:36:13</t>
  </si>
  <si>
    <t>06.10.2023 07:37:01</t>
  </si>
  <si>
    <t>06.10.2023 07:37:04</t>
  </si>
  <si>
    <t>06.10.2023 07:37:06</t>
  </si>
  <si>
    <t>06.10.2023 07:37:07</t>
  </si>
  <si>
    <t>06.10.2023 07:37:09</t>
  </si>
  <si>
    <t>06.10.2023 07:37:10</t>
  </si>
  <si>
    <t>06.10.2023 07:37:12</t>
  </si>
  <si>
    <t>06.10.2023 07:37:52</t>
  </si>
  <si>
    <t>06.10.2023 07:37:53</t>
  </si>
  <si>
    <t>06.10.2023 07:37:55</t>
  </si>
  <si>
    <t>06.10.2023 07:39:26</t>
  </si>
  <si>
    <t>06.10.2023 07:39:27</t>
  </si>
  <si>
    <t>06.10.2023 07:39:29</t>
  </si>
  <si>
    <t>06.10.2023 07:40:20</t>
  </si>
  <si>
    <t>06.10.2023 07:40:21</t>
  </si>
  <si>
    <t>06.10.2023 07:40:23</t>
  </si>
  <si>
    <t>06.10.2023 07:41:12</t>
  </si>
  <si>
    <t>06.10.2023 07:41:13</t>
  </si>
  <si>
    <t>06.10.2023 07:41:15</t>
  </si>
  <si>
    <t>06.10.2023 07:41:33</t>
  </si>
  <si>
    <t>06.10.2023 07:41:35</t>
  </si>
  <si>
    <t>06.10.2023 07:41:36</t>
  </si>
  <si>
    <t>06.10.2023 07:41:38</t>
  </si>
  <si>
    <t>06.10.2023 07:41:39</t>
  </si>
  <si>
    <t>06.10.2023 07:41:41</t>
  </si>
  <si>
    <t>06.10.2023 07:42:18</t>
  </si>
  <si>
    <t>06.10.2023 07:42:21</t>
  </si>
  <si>
    <t>06.10.2023 07:42:23</t>
  </si>
  <si>
    <t>06.10.2023 07:42:24</t>
  </si>
  <si>
    <t>06.10.2023 07:42:26</t>
  </si>
  <si>
    <t>06.10.2023 07:42:27</t>
  </si>
  <si>
    <t>06.10.2023 07:43:21</t>
  </si>
  <si>
    <t>06.10.2023 07:43:23</t>
  </si>
  <si>
    <t>06.10.2023 07:43:24</t>
  </si>
  <si>
    <t>06.10.2023 07:43:27</t>
  </si>
  <si>
    <t>06.10.2023 07:43:38</t>
  </si>
  <si>
    <t>06.10.2023 07:43:39</t>
  </si>
  <si>
    <t>06.10.2023 07:43:41</t>
  </si>
  <si>
    <t>06.10.2023 07:44:55</t>
  </si>
  <si>
    <t>06.10.2023 07:44:57</t>
  </si>
  <si>
    <t>06.10.2023 07:44:58</t>
  </si>
  <si>
    <t>06.10.2023 07:46:21</t>
  </si>
  <si>
    <t>06.10.2023 07:46:23</t>
  </si>
  <si>
    <t>06.10.2023 07:46:24</t>
  </si>
  <si>
    <t>06.10.2023 07:46:26</t>
  </si>
  <si>
    <t>06.10.2023 07:46:27</t>
  </si>
  <si>
    <t>06.10.2023 07:46:50</t>
  </si>
  <si>
    <t>06.10.2023 07:46:52</t>
  </si>
  <si>
    <t>06.10.2023 07:46:55</t>
  </si>
  <si>
    <t>06.10.2023 07:47:32</t>
  </si>
  <si>
    <t>06.10.2023 07:47:34</t>
  </si>
  <si>
    <t>06.10.2023 07:47:35</t>
  </si>
  <si>
    <t>06.10.2023 07:47:37</t>
  </si>
  <si>
    <t>06.10.2023 07:49:44</t>
  </si>
  <si>
    <t>06.10.2023 07:49:46</t>
  </si>
  <si>
    <t>06.10.2023 07:49:47</t>
  </si>
  <si>
    <t>06.10.2023 07:49:49</t>
  </si>
  <si>
    <t>06.10.2023 07:49:52</t>
  </si>
  <si>
    <t>06.10.2023 07:49:53</t>
  </si>
  <si>
    <t>06.10.2023 07:49:55</t>
  </si>
  <si>
    <t>06.10.2023 07:51:09</t>
  </si>
  <si>
    <t>06.10.2023 07:51:10</t>
  </si>
  <si>
    <t>06.10.2023 07:51:12</t>
  </si>
  <si>
    <t>06.10.2023 07:52:26</t>
  </si>
  <si>
    <t>06.10.2023 07:52:27</t>
  </si>
  <si>
    <t>06.10.2023 07:52:29</t>
  </si>
  <si>
    <t>06.10.2023 07:52:30</t>
  </si>
  <si>
    <t>06.10.2023 07:52:32</t>
  </si>
  <si>
    <t>06.10.2023 07:52:33</t>
  </si>
  <si>
    <t>06.10.2023 07:52:35</t>
  </si>
  <si>
    <t>06.10.2023 07:52:36</t>
  </si>
  <si>
    <t>06.10.2023 07:53:10</t>
  </si>
  <si>
    <t>06.10.2023 07:53:13</t>
  </si>
  <si>
    <t>06.10.2023 07:53:15</t>
  </si>
  <si>
    <t>06.10.2023 07:53:16</t>
  </si>
  <si>
    <t>06.10.2023 07:53:26</t>
  </si>
  <si>
    <t>06.10.2023 07:53:27</t>
  </si>
  <si>
    <t>06.10.2023 07:53:29</t>
  </si>
  <si>
    <t>06.10.2023 07:53:30</t>
  </si>
  <si>
    <t>06.10.2023 07:53:33</t>
  </si>
  <si>
    <t>06.10.2023 07:55:23</t>
  </si>
  <si>
    <t>06.10.2023 07:55:24</t>
  </si>
  <si>
    <t>06.10.2023 07:55:26</t>
  </si>
  <si>
    <t>06.10.2023 07:56:37</t>
  </si>
  <si>
    <t>06.10.2023 07:56:38</t>
  </si>
  <si>
    <t>06.10.2023 07:56:40</t>
  </si>
  <si>
    <t>06.10.2023 07:56:56</t>
  </si>
  <si>
    <t>06.10.2023 07:56:58</t>
  </si>
  <si>
    <t>06.10.2023 07:56:59</t>
  </si>
  <si>
    <t>06.10.2023 07:57:01</t>
  </si>
  <si>
    <t>06.10.2023 07:57:02</t>
  </si>
  <si>
    <t>06.10.2023 07:57:07</t>
  </si>
  <si>
    <t>06.10.2023 07:58:21</t>
  </si>
  <si>
    <t>06.10.2023 07:58:23</t>
  </si>
  <si>
    <t>06.10.2023 07:58:24</t>
  </si>
  <si>
    <t>06.10.2023 07:58:26</t>
  </si>
  <si>
    <t>06.10.2023 07:58:27</t>
  </si>
  <si>
    <t>06.10.2023 07:59:40</t>
  </si>
  <si>
    <t>06.10.2023 07:59:41</t>
  </si>
  <si>
    <t>06.10.2023 07:59:43</t>
  </si>
  <si>
    <t>06.10.2023 08:00:13</t>
  </si>
  <si>
    <t>06.10.2023 08:00:15</t>
  </si>
  <si>
    <t>06.10.2023 08:00:16</t>
  </si>
  <si>
    <t>06.10.2023 08:01:17</t>
  </si>
  <si>
    <t>06.10.2023 08:01:18</t>
  </si>
  <si>
    <t>06.10.2023 08:01:20</t>
  </si>
  <si>
    <t>06.10.2023 08:01:21</t>
  </si>
  <si>
    <t>06.10.2023 08:04:06</t>
  </si>
  <si>
    <t>06.10.2023 08:04:07</t>
  </si>
  <si>
    <t>06.10.2023 08:04:09</t>
  </si>
  <si>
    <t>06.10.2023 08:04:10</t>
  </si>
  <si>
    <t>06.10.2023 08:04:12</t>
  </si>
  <si>
    <t>06.10.2023 08:04:18</t>
  </si>
  <si>
    <t>06.10.2023 08:04:19</t>
  </si>
  <si>
    <t>06.10.2023 08:04:21</t>
  </si>
  <si>
    <t>06.10.2023 08:06:06</t>
  </si>
  <si>
    <t>06.10.2023 08:06:10</t>
  </si>
  <si>
    <t>06.10.2023 08:06:12</t>
  </si>
  <si>
    <t>06.10.2023 08:06:13</t>
  </si>
  <si>
    <t>06.10.2023 08:06:15</t>
  </si>
  <si>
    <t>06.10.2023 08:07:12</t>
  </si>
  <si>
    <t>06.10.2023 08:07:13</t>
  </si>
  <si>
    <t>06.10.2023 08:07:15</t>
  </si>
  <si>
    <t>06.10.2023 08:07:16</t>
  </si>
  <si>
    <t>06.10.2023 08:08:01</t>
  </si>
  <si>
    <t>06.10.2023 08:08:03</t>
  </si>
  <si>
    <t>06.10.2023 08:08:04</t>
  </si>
  <si>
    <t>06.10.2023 08:08:30</t>
  </si>
  <si>
    <t>06.10.2023 08:08:32</t>
  </si>
  <si>
    <t>06.10.2023 08:08:35</t>
  </si>
  <si>
    <t>06.10.2023 08:08:44</t>
  </si>
  <si>
    <t>06.10.2023 08:08:47</t>
  </si>
  <si>
    <t>06.10.2023 08:08:49</t>
  </si>
  <si>
    <t>06.10.2023 08:09:17</t>
  </si>
  <si>
    <t>06.10.2023 08:09:20</t>
  </si>
  <si>
    <t>06.10.2023 08:09:21</t>
  </si>
  <si>
    <t>06.10.2023 08:09:23</t>
  </si>
  <si>
    <t>06.10.2023 08:09:24</t>
  </si>
  <si>
    <t>06.10.2023 08:09:30</t>
  </si>
  <si>
    <t>06.10.2023 08:09:32</t>
  </si>
  <si>
    <t>06.10.2023 08:09:33</t>
  </si>
  <si>
    <t>06.10.2023 08:09:35</t>
  </si>
  <si>
    <t>06.10.2023 08:09:44</t>
  </si>
  <si>
    <t>06.10.2023 08:09:45</t>
  </si>
  <si>
    <t>06.10.2023 08:09:47</t>
  </si>
  <si>
    <t>06.10.2023 08:09:48</t>
  </si>
  <si>
    <t>06.10.2023 08:09:50</t>
  </si>
  <si>
    <t>06.10.2023 08:10:13</t>
  </si>
  <si>
    <t>06.10.2023 08:10:15</t>
  </si>
  <si>
    <t>06.10.2023 08:10:16</t>
  </si>
  <si>
    <t>06.10.2023 08:10:18</t>
  </si>
  <si>
    <t>06.10.2023 08:10:19</t>
  </si>
  <si>
    <t>06.10.2023 08:10:21</t>
  </si>
  <si>
    <t>06.10.2023 08:10:23</t>
  </si>
  <si>
    <t>06.10.2023 08:10:27</t>
  </si>
  <si>
    <t>06.10.2023 08:12:12</t>
  </si>
  <si>
    <t>06.10.2023 08:12:15</t>
  </si>
  <si>
    <t>06.10.2023 08:12:16</t>
  </si>
  <si>
    <t>06.10.2023 08:12:18</t>
  </si>
  <si>
    <t>06.10.2023 08:12:19</t>
  </si>
  <si>
    <t>06.10.2023 08:13:03</t>
  </si>
  <si>
    <t>06.10.2023 08:13:04</t>
  </si>
  <si>
    <t>06.10.2023 08:13:06</t>
  </si>
  <si>
    <t>06.10.2023 08:13:07</t>
  </si>
  <si>
    <t>06.10.2023 08:13:55</t>
  </si>
  <si>
    <t>06.10.2023 08:13:59</t>
  </si>
  <si>
    <t>06.10.2023 08:14:01</t>
  </si>
  <si>
    <t>06.10.2023 08:14:02</t>
  </si>
  <si>
    <t>06.10.2023 08:14:16</t>
  </si>
  <si>
    <t>06.10.2023 08:14:18</t>
  </si>
  <si>
    <t>06.10.2023 08:14:19</t>
  </si>
  <si>
    <t>06.10.2023 08:14:21</t>
  </si>
  <si>
    <t>06.10.2023 08:14:22</t>
  </si>
  <si>
    <t>06.10.2023 08:14:24</t>
  </si>
  <si>
    <t>06.10.2023 08:16:04</t>
  </si>
  <si>
    <t>06.10.2023 08:16:06</t>
  </si>
  <si>
    <t>06.10.2023 08:16:07</t>
  </si>
  <si>
    <t>06.10.2023 08:16:09</t>
  </si>
  <si>
    <t>06.10.2023 08:16:21</t>
  </si>
  <si>
    <t>06.10.2023 08:16:24</t>
  </si>
  <si>
    <t>06.10.2023 08:16:25</t>
  </si>
  <si>
    <t>06.10.2023 08:16:27</t>
  </si>
  <si>
    <t>06.10.2023 08:16:31</t>
  </si>
  <si>
    <t>06.10.2023 08:16:34</t>
  </si>
  <si>
    <t>06.10.2023 08:16:36</t>
  </si>
  <si>
    <t>06.10.2023 08:16:37</t>
  </si>
  <si>
    <t>06.10.2023 08:16:56</t>
  </si>
  <si>
    <t>06.10.2023 08:16:57</t>
  </si>
  <si>
    <t>06.10.2023 08:16:59</t>
  </si>
  <si>
    <t>06.10.2023 08:17:00</t>
  </si>
  <si>
    <t>06.10.2023 08:19:00</t>
  </si>
  <si>
    <t>06.10.2023 08:19:03</t>
  </si>
  <si>
    <t>06.10.2023 08:19:04</t>
  </si>
  <si>
    <t>06.10.2023 08:19:06</t>
  </si>
  <si>
    <t>06.10.2023 08:19:07</t>
  </si>
  <si>
    <t>06.10.2023 08:19:18</t>
  </si>
  <si>
    <t>06.10.2023 08:19:19</t>
  </si>
  <si>
    <t>06.10.2023 08:19:21</t>
  </si>
  <si>
    <t>06.10.2023 08:22:06</t>
  </si>
  <si>
    <t>06.10.2023 08:22:07</t>
  </si>
  <si>
    <t>06.10.2023 08:22:09</t>
  </si>
  <si>
    <t>06.10.2023 08:22:12</t>
  </si>
  <si>
    <t>06.10.2023 08:22:13</t>
  </si>
  <si>
    <t>06.10.2023 08:22:15</t>
  </si>
  <si>
    <t>06.10.2023 08:22:22</t>
  </si>
  <si>
    <t>06.10.2023 08:22:24</t>
  </si>
  <si>
    <t>06.10.2023 08:22:25</t>
  </si>
  <si>
    <t>06.10.2023 08:22:27</t>
  </si>
  <si>
    <t>06.10.2023 08:22:28</t>
  </si>
  <si>
    <t>06.10.2023 08:22:30</t>
  </si>
  <si>
    <t>06.10.2023 08:22:31</t>
  </si>
  <si>
    <t>06.10.2023 08:22:38</t>
  </si>
  <si>
    <t>06.10.2023 08:22:59</t>
  </si>
  <si>
    <t>06.10.2023 08:23:01</t>
  </si>
  <si>
    <t>06.10.2023 08:23:02</t>
  </si>
  <si>
    <t>06.10.2023 08:23:04</t>
  </si>
  <si>
    <t>06.10.2023 08:23:05</t>
  </si>
  <si>
    <t>06.10.2023 08:23:07</t>
  </si>
  <si>
    <t>06.10.2023 08:23:08</t>
  </si>
  <si>
    <t>06.10.2023 08:23:10</t>
  </si>
  <si>
    <t>06.10.2023 08:23:40</t>
  </si>
  <si>
    <t>06.10.2023 08:23:42</t>
  </si>
  <si>
    <t>06.10.2023 08:23:43</t>
  </si>
  <si>
    <t>06.10.2023 08:23:45</t>
  </si>
  <si>
    <t>06.10.2023 08:23:48</t>
  </si>
  <si>
    <t>06.10.2023 08:23:49</t>
  </si>
  <si>
    <t>06.10.2023 08:23:51</t>
  </si>
  <si>
    <t>06.10.2023 08:23:52</t>
  </si>
  <si>
    <t>06.10.2023 08:24:47</t>
  </si>
  <si>
    <t>06.10.2023 08:24:50</t>
  </si>
  <si>
    <t>06.10.2023 08:24:52</t>
  </si>
  <si>
    <t>06.10.2023 08:24:53</t>
  </si>
  <si>
    <t>06.10.2023 08:24:55</t>
  </si>
  <si>
    <t>06.10.2023 08:25:13</t>
  </si>
  <si>
    <t>06.10.2023 08:25:15</t>
  </si>
  <si>
    <t>06.10.2023 08:25:16</t>
  </si>
  <si>
    <t>06.10.2023 08:25:18</t>
  </si>
  <si>
    <t>06.10.2023 08:25:35</t>
  </si>
  <si>
    <t>06.10.2023 08:25:36</t>
  </si>
  <si>
    <t>06.10.2023 08:25:38</t>
  </si>
  <si>
    <t>06.10.2023 08:27:23</t>
  </si>
  <si>
    <t>06.10.2023 08:27:24</t>
  </si>
  <si>
    <t>06.10.2023 08:27:26</t>
  </si>
  <si>
    <t>06.10.2023 08:27:27</t>
  </si>
  <si>
    <t>06.10.2023 08:28:10</t>
  </si>
  <si>
    <t>06.10.2023 08:28:13</t>
  </si>
  <si>
    <t>06.10.2023 08:28:19</t>
  </si>
  <si>
    <t>06.10.2023 08:28:21</t>
  </si>
  <si>
    <t>06.10.2023 08:28:22</t>
  </si>
  <si>
    <t>06.10.2023 08:28:33</t>
  </si>
  <si>
    <t>06.10.2023 08:28:35</t>
  </si>
  <si>
    <t>06.10.2023 08:28:36</t>
  </si>
  <si>
    <t>06.10.2023 08:28:38</t>
  </si>
  <si>
    <t>06.10.2023 08:28:39</t>
  </si>
  <si>
    <t>06.10.2023 08:29:37</t>
  </si>
  <si>
    <t>06.10.2023 08:29:38</t>
  </si>
  <si>
    <t>06.10.2023 08:29:40</t>
  </si>
  <si>
    <t>06.10.2023 08:29:41</t>
  </si>
  <si>
    <t>06.10.2023 08:29:43</t>
  </si>
  <si>
    <t>06.10.2023 08:30:13</t>
  </si>
  <si>
    <t>06.10.2023 08:30:15</t>
  </si>
  <si>
    <t>06.10.2023 08:30:16</t>
  </si>
  <si>
    <t>06.10.2023 08:30:18</t>
  </si>
  <si>
    <t>06.10.2023 08:30:56</t>
  </si>
  <si>
    <t>06.10.2023 08:30:58</t>
  </si>
  <si>
    <t>06.10.2023 08:30:59</t>
  </si>
  <si>
    <t>06.10.2023 08:31:01</t>
  </si>
  <si>
    <t>06.10.2023 08:31:38</t>
  </si>
  <si>
    <t>06.10.2023 08:31:39</t>
  </si>
  <si>
    <t>06.10.2023 08:31:41</t>
  </si>
  <si>
    <t>06.10.2023 08:31:42</t>
  </si>
  <si>
    <t>06.10.2023 08:31:44</t>
  </si>
  <si>
    <t>06.10.2023 08:31:48</t>
  </si>
  <si>
    <t>06.10.2023 08:32:09</t>
  </si>
  <si>
    <t>06.10.2023 08:32:10</t>
  </si>
  <si>
    <t>06.10.2023 08:32:12</t>
  </si>
  <si>
    <t>06.10.2023 08:32:13</t>
  </si>
  <si>
    <t>06.10.2023 08:32:16</t>
  </si>
  <si>
    <t>06.10.2023 08:32:18</t>
  </si>
  <si>
    <t>06.10.2023 08:32:21</t>
  </si>
  <si>
    <t>06.10.2023 08:32:24</t>
  </si>
  <si>
    <t>06.10.2023 08:32:59</t>
  </si>
  <si>
    <t>06.10.2023 08:33:01</t>
  </si>
  <si>
    <t>06.10.2023 08:33:02</t>
  </si>
  <si>
    <t>06.10.2023 08:33:19</t>
  </si>
  <si>
    <t>06.10.2023 08:33:21</t>
  </si>
  <si>
    <t>06.10.2023 08:33:22</t>
  </si>
  <si>
    <t>06.10.2023 08:34:55</t>
  </si>
  <si>
    <t>06.10.2023 08:34:57</t>
  </si>
  <si>
    <t>06.10.2023 08:35:37</t>
  </si>
  <si>
    <t>06.10.2023 08:35:38</t>
  </si>
  <si>
    <t>06.10.2023 08:35:52</t>
  </si>
  <si>
    <t>06.10.2023 08:35:53</t>
  </si>
  <si>
    <t>06.10.2023 08:35:55</t>
  </si>
  <si>
    <t>06.10.2023 08:35:56</t>
  </si>
  <si>
    <t>06.10.2023 08:35:58</t>
  </si>
  <si>
    <t>06.10.2023 08:35:59</t>
  </si>
  <si>
    <t>06.10.2023 08:36:01</t>
  </si>
  <si>
    <t>06.10.2023 08:37:34</t>
  </si>
  <si>
    <t>06.10.2023 08:37:41</t>
  </si>
  <si>
    <t>06.10.2023 08:37:43</t>
  </si>
  <si>
    <t>06.10.2023 08:37:44</t>
  </si>
  <si>
    <t>06.10.2023 08:37:46</t>
  </si>
  <si>
    <t>06.10.2023 08:37:47</t>
  </si>
  <si>
    <t>06.10.2023 08:37:49</t>
  </si>
  <si>
    <t>06.10.2023 08:37:50</t>
  </si>
  <si>
    <t>06.10.2023 08:37:52</t>
  </si>
  <si>
    <t>06.10.2023 08:37:53</t>
  </si>
  <si>
    <t>06.10.2023 08:37:55</t>
  </si>
  <si>
    <t>06.10.2023 08:38:18</t>
  </si>
  <si>
    <t>06.10.2023 08:38:20</t>
  </si>
  <si>
    <t>06.10.2023 08:38:21</t>
  </si>
  <si>
    <t>06.10.2023 08:38:23</t>
  </si>
  <si>
    <t>06.10.2023 08:38:27</t>
  </si>
  <si>
    <t>06.10.2023 08:38:29</t>
  </si>
  <si>
    <t>06.10.2023 08:38:30</t>
  </si>
  <si>
    <t>06.10.2023 08:38:35</t>
  </si>
  <si>
    <t>06.10.2023 08:38:36</t>
  </si>
  <si>
    <t>06.10.2023 08:38:38</t>
  </si>
  <si>
    <t>06.10.2023 08:38:39</t>
  </si>
  <si>
    <t>06.10.2023 08:38:41</t>
  </si>
  <si>
    <t>06.10.2023 08:41:12</t>
  </si>
  <si>
    <t>06.10.2023 08:41:13</t>
  </si>
  <si>
    <t>06.10.2023 08:41:15</t>
  </si>
  <si>
    <t>06.10.2023 08:41:16</t>
  </si>
  <si>
    <t>06.10.2023 08:42:03</t>
  </si>
  <si>
    <t>06.10.2023 08:42:04</t>
  </si>
  <si>
    <t>06.10.2023 08:42:06</t>
  </si>
  <si>
    <t>06.10.2023 08:42:07</t>
  </si>
  <si>
    <t>06.10.2023 08:42:09</t>
  </si>
  <si>
    <t>06.10.2023 08:42:39</t>
  </si>
  <si>
    <t>06.10.2023 08:42:41</t>
  </si>
  <si>
    <t>06.10.2023 08:42:42</t>
  </si>
  <si>
    <t>06.10.2023 08:43:14</t>
  </si>
  <si>
    <t>06.10.2023 08:43:15</t>
  </si>
  <si>
    <t>06.10.2023 08:43:18</t>
  </si>
  <si>
    <t>06.10.2023 08:43:19</t>
  </si>
  <si>
    <t>06.10.2023 08:43:21</t>
  </si>
  <si>
    <t>06.10.2023 08:44:12</t>
  </si>
  <si>
    <t>06.10.2023 08:44:15</t>
  </si>
  <si>
    <t>06.10.2023 08:44:23</t>
  </si>
  <si>
    <t>06.10.2023 08:44:53</t>
  </si>
  <si>
    <t>06.10.2023 08:44:55</t>
  </si>
  <si>
    <t>06.10.2023 08:44:56</t>
  </si>
  <si>
    <t>06.10.2023 08:44:58</t>
  </si>
  <si>
    <t>06.10.2023 08:44:59</t>
  </si>
  <si>
    <t>06.10.2023 08:45:02</t>
  </si>
  <si>
    <t>06.10.2023 08:45:04</t>
  </si>
  <si>
    <t>06.10.2023 08:45:05</t>
  </si>
  <si>
    <t>06.10.2023 08:45:07</t>
  </si>
  <si>
    <t>06.10.2023 08:46:27</t>
  </si>
  <si>
    <t>06.10.2023 08:46:29</t>
  </si>
  <si>
    <t>06.10.2023 08:46:30</t>
  </si>
  <si>
    <t>06.10.2023 08:46:32</t>
  </si>
  <si>
    <t>06.10.2023 08:46:36</t>
  </si>
  <si>
    <t>06.10.2023 08:46:38</t>
  </si>
  <si>
    <t>06.10.2023 08:46:39</t>
  </si>
  <si>
    <t>06.10.2023 08:46:42</t>
  </si>
  <si>
    <t>06.10.2023 08:46:44</t>
  </si>
  <si>
    <t>06.10.2023 08:46:45</t>
  </si>
  <si>
    <t>06.10.2023 08:47:38</t>
  </si>
  <si>
    <t>06.10.2023 08:47:43</t>
  </si>
  <si>
    <t>06.10.2023 08:50:06</t>
  </si>
  <si>
    <t>06.10.2023 08:50:07</t>
  </si>
  <si>
    <t>06.10.2023 08:50:09</t>
  </si>
  <si>
    <t>06.10.2023 08:50:10</t>
  </si>
  <si>
    <t>06.10.2023 08:50:12</t>
  </si>
  <si>
    <t>06.10.2023 08:50:13</t>
  </si>
  <si>
    <t>06.10.2023 08:50:15</t>
  </si>
  <si>
    <t>06.10.2023 08:50:16</t>
  </si>
  <si>
    <t>06.10.2023 08:50:18</t>
  </si>
  <si>
    <t>06.10.2023 08:50:19</t>
  </si>
  <si>
    <t>06.10.2023 08:50:22</t>
  </si>
  <si>
    <t>06.10.2023 08:50:38</t>
  </si>
  <si>
    <t>06.10.2023 08:50:42</t>
  </si>
  <si>
    <t>06.10.2023 08:50:51</t>
  </si>
  <si>
    <t>06.10.2023 08:50:53</t>
  </si>
  <si>
    <t>06.10.2023 08:50:54</t>
  </si>
  <si>
    <t>06.10.2023 08:50:56</t>
  </si>
  <si>
    <t>06.10.2023 08:50:57</t>
  </si>
  <si>
    <t>06.10.2023 08:51:16</t>
  </si>
  <si>
    <t>06.10.2023 08:51:17</t>
  </si>
  <si>
    <t>06.10.2023 08:51:19</t>
  </si>
  <si>
    <t>06.10.2023 08:51:20</t>
  </si>
  <si>
    <t>06.10.2023 08:51:22</t>
  </si>
  <si>
    <t>06.10.2023 08:51:23</t>
  </si>
  <si>
    <t>06.10.2023 08:52:10</t>
  </si>
  <si>
    <t>06.10.2023 08:52:12</t>
  </si>
  <si>
    <t>06.10.2023 08:52:13</t>
  </si>
  <si>
    <t>06.10.2023 08:52:47</t>
  </si>
  <si>
    <t>06.10.2023 08:52:52</t>
  </si>
  <si>
    <t>06.10.2023 08:52:53</t>
  </si>
  <si>
    <t>06.10.2023 08:52:55</t>
  </si>
  <si>
    <t>06.10.2023 08:53:57</t>
  </si>
  <si>
    <t>06.10.2023 08:53:58</t>
  </si>
  <si>
    <t>06.10.2023 08:54:00</t>
  </si>
  <si>
    <t>06.10.2023 08:54:01</t>
  </si>
  <si>
    <t>06.10.2023 08:54:03</t>
  </si>
  <si>
    <t>06.10.2023 08:54:13</t>
  </si>
  <si>
    <t>06.10.2023 08:54:15</t>
  </si>
  <si>
    <t>06.10.2023 08:54:16</t>
  </si>
  <si>
    <t>06.10.2023 08:54:18</t>
  </si>
  <si>
    <t>06.10.2023 08:54:27</t>
  </si>
  <si>
    <t>06.10.2023 08:54:29</t>
  </si>
  <si>
    <t>06.10.2023 08:54:30</t>
  </si>
  <si>
    <t>06.10.2023 08:54:32</t>
  </si>
  <si>
    <t>06.10.2023 08:54:33</t>
  </si>
  <si>
    <t>06.10.2023 08:54:35</t>
  </si>
  <si>
    <t>06.10.2023 08:56:37</t>
  </si>
  <si>
    <t>06.10.2023 08:56:38</t>
  </si>
  <si>
    <t>06.10.2023 08:56:50</t>
  </si>
  <si>
    <t>06.10.2023 08:56:52</t>
  </si>
  <si>
    <t>06.10.2023 08:59:15</t>
  </si>
  <si>
    <t>06.10.2023 08:59:17</t>
  </si>
  <si>
    <t>06.10.2023 08:59:18</t>
  </si>
  <si>
    <t>06.10.2023 08:59:20</t>
  </si>
  <si>
    <t>06.10.2023 08:59:21</t>
  </si>
  <si>
    <t>06.10.2023 09:00:15</t>
  </si>
  <si>
    <t>06.10.2023 09:00:16</t>
  </si>
  <si>
    <t>06.10.2023 09:01:49</t>
  </si>
  <si>
    <t>06.10.2023 09:01:53</t>
  </si>
  <si>
    <t>06.10.2023 09:01:55</t>
  </si>
  <si>
    <t>06.10.2023 09:01:56</t>
  </si>
  <si>
    <t>06.10.2023 09:02:01</t>
  </si>
  <si>
    <t>06.10.2023 09:02:02</t>
  </si>
  <si>
    <t>06.10.2023 09:02:04</t>
  </si>
  <si>
    <t>06.10.2023 09:02:05</t>
  </si>
  <si>
    <t>06.10.2023 09:02:07</t>
  </si>
  <si>
    <t>06.10.2023 09:02:21</t>
  </si>
  <si>
    <t>06.10.2023 09:02:24</t>
  </si>
  <si>
    <t>06.10.2023 09:02:25</t>
  </si>
  <si>
    <t>06.10.2023 09:03:51</t>
  </si>
  <si>
    <t>06.10.2023 09:06:04</t>
  </si>
  <si>
    <t>06.10.2023 09:06:06</t>
  </si>
  <si>
    <t>06.10.2023 09:06:07</t>
  </si>
  <si>
    <t>06.10.2023 09:06:09</t>
  </si>
  <si>
    <t>06.10.2023 09:06:43</t>
  </si>
  <si>
    <t>06.10.2023 09:06:44</t>
  </si>
  <si>
    <t>06.10.2023 09:06:46</t>
  </si>
  <si>
    <t>06.10.2023 09:06:49</t>
  </si>
  <si>
    <t>06.10.2023 09:07:07</t>
  </si>
  <si>
    <t>06.10.2023 09:07:09</t>
  </si>
  <si>
    <t>06.10.2023 09:07:12</t>
  </si>
  <si>
    <t>06.10.2023 09:07:21</t>
  </si>
  <si>
    <t>06.10.2023 09:07:23</t>
  </si>
  <si>
    <t>06.10.2023 09:08:20</t>
  </si>
  <si>
    <t>06.10.2023 09:08:23</t>
  </si>
  <si>
    <t>06.10.2023 09:08:24</t>
  </si>
  <si>
    <t>06.10.2023 09:08:26</t>
  </si>
  <si>
    <t>06.10.2023 09:09:06</t>
  </si>
  <si>
    <t>06.10.2023 09:09:10</t>
  </si>
  <si>
    <t>06.10.2023 09:09:12</t>
  </si>
  <si>
    <t>06.10.2023 09:09:13</t>
  </si>
  <si>
    <t>06.10.2023 09:09:15</t>
  </si>
  <si>
    <t>06.10.2023 09:09:16</t>
  </si>
  <si>
    <t>06.10.2023 09:09:19</t>
  </si>
  <si>
    <t>06.10.2023 09:09:21</t>
  </si>
  <si>
    <t>06.10.2023 09:09:27</t>
  </si>
  <si>
    <t>06.10.2023 09:09:28</t>
  </si>
  <si>
    <t>06.10.2023 09:09:30</t>
  </si>
  <si>
    <t>06.10.2023 09:09:44</t>
  </si>
  <si>
    <t>06.10.2023 09:09:45</t>
  </si>
  <si>
    <t>06.10.2023 09:09:47</t>
  </si>
  <si>
    <t>06.10.2023 09:09:48</t>
  </si>
  <si>
    <t>06.10.2023 09:09:50</t>
  </si>
  <si>
    <t>06.10.2023 09:10:00</t>
  </si>
  <si>
    <t>06.10.2023 09:10:24</t>
  </si>
  <si>
    <t>06.10.2023 09:10:26</t>
  </si>
  <si>
    <t>06.10.2023 09:10:27</t>
  </si>
  <si>
    <t>06.10.2023 09:10:52</t>
  </si>
  <si>
    <t>06.10.2023 09:10:53</t>
  </si>
  <si>
    <t>06.10.2023 09:10:55</t>
  </si>
  <si>
    <t>06.10.2023 09:10:56</t>
  </si>
  <si>
    <t>06.10.2023 09:11:01</t>
  </si>
  <si>
    <t>06.10.2023 09:11:02</t>
  </si>
  <si>
    <t>06.10.2023 09:11:04</t>
  </si>
  <si>
    <t>06.10.2023 09:11:05</t>
  </si>
  <si>
    <t>06.10.2023 09:11:28</t>
  </si>
  <si>
    <t>06.10.2023 09:11:30</t>
  </si>
  <si>
    <t>06.10.2023 09:11:31</t>
  </si>
  <si>
    <t>06.10.2023 09:11:33</t>
  </si>
  <si>
    <t>06.10.2023 09:11:34</t>
  </si>
  <si>
    <t>06.10.2023 09:11:36</t>
  </si>
  <si>
    <t>06.10.2023 09:11:37</t>
  </si>
  <si>
    <t>06.10.2023 09:12:27</t>
  </si>
  <si>
    <t>06.10.2023 09:12:29</t>
  </si>
  <si>
    <t>06.10.2023 09:12:30</t>
  </si>
  <si>
    <t>06.10.2023 09:13:26</t>
  </si>
  <si>
    <t>06.10.2023 09:13:27</t>
  </si>
  <si>
    <t>06.10.2023 09:13:29</t>
  </si>
  <si>
    <t>06.10.2023 09:13:30</t>
  </si>
  <si>
    <t>06.10.2023 09:13:55</t>
  </si>
  <si>
    <t>06.10.2023 09:13:56</t>
  </si>
  <si>
    <t>06.10.2023 09:14:15</t>
  </si>
  <si>
    <t>06.10.2023 09:14:16</t>
  </si>
  <si>
    <t>06.10.2023 09:14:18</t>
  </si>
  <si>
    <t>06.10.2023 09:15:07</t>
  </si>
  <si>
    <t>06.10.2023 09:15:09</t>
  </si>
  <si>
    <t>06.10.2023 09:15:10</t>
  </si>
  <si>
    <t>06.10.2023 09:15:12</t>
  </si>
  <si>
    <t>06.10.2023 09:15:22</t>
  </si>
  <si>
    <t>06.10.2023 09:15:25</t>
  </si>
  <si>
    <t>06.10.2023 09:15:27</t>
  </si>
  <si>
    <t>06.10.2023 09:15:28</t>
  </si>
  <si>
    <t>06.10.2023 09:15:30</t>
  </si>
  <si>
    <t>06.10.2023 09:16:12</t>
  </si>
  <si>
    <t>06.10.2023 09:16:15</t>
  </si>
  <si>
    <t>06.10.2023 09:16:16</t>
  </si>
  <si>
    <t>06.10.2023 09:16:18</t>
  </si>
  <si>
    <t>06.10.2023 09:17:07</t>
  </si>
  <si>
    <t>06.10.2023 09:17:09</t>
  </si>
  <si>
    <t>06.10.2023 09:17:12</t>
  </si>
  <si>
    <t>06.10.2023 09:17:15</t>
  </si>
  <si>
    <t>06.10.2023 09:18:57</t>
  </si>
  <si>
    <t>06.10.2023 09:18:58</t>
  </si>
  <si>
    <t>06.10.2023 09:19:00</t>
  </si>
  <si>
    <t>06.10.2023 09:19:01</t>
  </si>
  <si>
    <t>06.10.2023 09:19:23</t>
  </si>
  <si>
    <t>06.10.2023 09:19:26</t>
  </si>
  <si>
    <t>06.10.2023 09:19:27</t>
  </si>
  <si>
    <t>06.10.2023 09:19:29</t>
  </si>
  <si>
    <t>06.10.2023 09:19:30</t>
  </si>
  <si>
    <t>06.10.2023 09:19:32</t>
  </si>
  <si>
    <t>06.10.2023 09:21:26</t>
  </si>
  <si>
    <t>06.10.2023 09:21:27</t>
  </si>
  <si>
    <t>06.10.2023 09:21:29</t>
  </si>
  <si>
    <t>06.10.2023 09:21:30</t>
  </si>
  <si>
    <t>06.10.2023 09:21:32</t>
  </si>
  <si>
    <t>06.10.2023 09:21:33</t>
  </si>
  <si>
    <t>06.10.2023 09:21:35</t>
  </si>
  <si>
    <t>06.10.2023 09:21:36</t>
  </si>
  <si>
    <t>06.10.2023 09:21:38</t>
  </si>
  <si>
    <t>06.10.2023 09:21:39</t>
  </si>
  <si>
    <t>06.10.2023 09:21:41</t>
  </si>
  <si>
    <t>06.10.2023 09:21:44</t>
  </si>
  <si>
    <t>06.10.2023 09:21:45</t>
  </si>
  <si>
    <t>06.10.2023 09:22:38</t>
  </si>
  <si>
    <t>06.10.2023 09:22:40</t>
  </si>
  <si>
    <t>06.10.2023 09:22:41</t>
  </si>
  <si>
    <t>06.10.2023 09:22:46</t>
  </si>
  <si>
    <t>06.10.2023 09:22:47</t>
  </si>
  <si>
    <t>06.10.2023 09:22:49</t>
  </si>
  <si>
    <t>06.10.2023 09:22:50</t>
  </si>
  <si>
    <t>06.10.2023 09:22:52</t>
  </si>
  <si>
    <t>06.10.2023 09:22:55</t>
  </si>
  <si>
    <t>06.10.2023 09:23:43</t>
  </si>
  <si>
    <t>06.10.2023 09:24:15</t>
  </si>
  <si>
    <t>06.10.2023 09:24:17</t>
  </si>
  <si>
    <t>06.10.2023 09:24:18</t>
  </si>
  <si>
    <t>06.10.2023 09:24:20</t>
  </si>
  <si>
    <t>06.10.2023 09:24:47</t>
  </si>
  <si>
    <t>06.10.2023 09:24:49</t>
  </si>
  <si>
    <t>06.10.2023 09:24:50</t>
  </si>
  <si>
    <t>06.10.2023 09:24:52</t>
  </si>
  <si>
    <t>06.10.2023 09:24:53</t>
  </si>
  <si>
    <t>06.10.2023 09:25:21</t>
  </si>
  <si>
    <t>06.10.2023 09:25:23</t>
  </si>
  <si>
    <t>06.10.2023 09:25:24</t>
  </si>
  <si>
    <t>06.10.2023 09:25:26</t>
  </si>
  <si>
    <t>06.10.2023 09:25:27</t>
  </si>
  <si>
    <t>06.10.2023 09:25:33</t>
  </si>
  <si>
    <t>06.10.2023 09:25:35</t>
  </si>
  <si>
    <t>06.10.2023 09:25:36</t>
  </si>
  <si>
    <t>06.10.2023 09:26:52</t>
  </si>
  <si>
    <t>06.10.2023 09:26:55</t>
  </si>
  <si>
    <t>06.10.2023 09:26:57</t>
  </si>
  <si>
    <t>06.10.2023 09:26:58</t>
  </si>
  <si>
    <t>06.10.2023 09:27:03</t>
  </si>
  <si>
    <t>06.10.2023 09:27:04</t>
  </si>
  <si>
    <t>06.10.2023 09:27:06</t>
  </si>
  <si>
    <t>06.10.2023 09:27:07</t>
  </si>
  <si>
    <t>06.10.2023 09:28:27</t>
  </si>
  <si>
    <t>06.10.2023 09:28:29</t>
  </si>
  <si>
    <t>06.10.2023 09:28:30</t>
  </si>
  <si>
    <t>06.10.2023 09:28:32</t>
  </si>
  <si>
    <t>06.10.2023 09:28:39</t>
  </si>
  <si>
    <t>06.10.2023 09:28:41</t>
  </si>
  <si>
    <t>06.10.2023 09:28:42</t>
  </si>
  <si>
    <t>06.10.2023 09:28:55</t>
  </si>
  <si>
    <t>06.10.2023 09:28:56</t>
  </si>
  <si>
    <t>06.10.2023 09:28:58</t>
  </si>
  <si>
    <t>06.10.2023 09:28:59</t>
  </si>
  <si>
    <t>06.10.2023 09:29:01</t>
  </si>
  <si>
    <t>06.10.2023 09:30:20</t>
  </si>
  <si>
    <t>06.10.2023 09:30:21</t>
  </si>
  <si>
    <t>06.10.2023 09:30:23</t>
  </si>
  <si>
    <t>06.10.2023 09:30:24</t>
  </si>
  <si>
    <t>06.10.2023 09:30:26</t>
  </si>
  <si>
    <t>06.10.2023 09:31:29</t>
  </si>
  <si>
    <t>06.10.2023 09:31:32</t>
  </si>
  <si>
    <t>06.10.2023 09:31:33</t>
  </si>
  <si>
    <t>06.10.2023 09:31:35</t>
  </si>
  <si>
    <t>06.10.2023 09:31:49</t>
  </si>
  <si>
    <t>06.10.2023 09:32:44</t>
  </si>
  <si>
    <t>06.10.2023 09:32:46</t>
  </si>
  <si>
    <t>06.10.2023 09:32:47</t>
  </si>
  <si>
    <t>06.10.2023 09:32:49</t>
  </si>
  <si>
    <t>06.10.2023 09:32:50</t>
  </si>
  <si>
    <t>06.10.2023 09:35:06</t>
  </si>
  <si>
    <t>06.10.2023 09:35:07</t>
  </si>
  <si>
    <t>06.10.2023 09:35:10</t>
  </si>
  <si>
    <t>06.10.2023 09:35:12</t>
  </si>
  <si>
    <t>06.10.2023 09:35:13</t>
  </si>
  <si>
    <t>06.10.2023 09:35:24</t>
  </si>
  <si>
    <t>06.10.2023 09:35:27</t>
  </si>
  <si>
    <t>06.10.2023 09:35:28</t>
  </si>
  <si>
    <t>06.10.2023 09:35:30</t>
  </si>
  <si>
    <t>06.10.2023 09:35:39</t>
  </si>
  <si>
    <t>06.10.2023 09:35:41</t>
  </si>
  <si>
    <t>06.10.2023 09:35:42</t>
  </si>
  <si>
    <t>06.10.2023 09:35:44</t>
  </si>
  <si>
    <t>06.10.2023 09:35:45</t>
  </si>
  <si>
    <t>06.10.2023 09:35:59</t>
  </si>
  <si>
    <t>06.10.2023 09:36:00</t>
  </si>
  <si>
    <t>06.10.2023 09:36:02</t>
  </si>
  <si>
    <t>06.10.2023 09:36:03</t>
  </si>
  <si>
    <t>06.10.2023 09:37:06</t>
  </si>
  <si>
    <t>06.10.2023 09:37:10</t>
  </si>
  <si>
    <t>06.10.2023 09:37:12</t>
  </si>
  <si>
    <t>06.10.2023 09:37:13</t>
  </si>
  <si>
    <t>06.10.2023 09:38:32</t>
  </si>
  <si>
    <t>06.10.2023 09:38:33</t>
  </si>
  <si>
    <t>06.10.2023 09:38:35</t>
  </si>
  <si>
    <t>06.10.2023 09:39:07</t>
  </si>
  <si>
    <t>06.10.2023 09:39:09</t>
  </si>
  <si>
    <t>06.10.2023 09:39:10</t>
  </si>
  <si>
    <t>06.10.2023 09:39:15</t>
  </si>
  <si>
    <t>06.10.2023 09:40:12</t>
  </si>
  <si>
    <t>06.10.2023 09:40:32</t>
  </si>
  <si>
    <t>06.10.2023 09:40:35</t>
  </si>
  <si>
    <t>06.10.2023 09:40:36</t>
  </si>
  <si>
    <t>06.10.2023 09:40:38</t>
  </si>
  <si>
    <t>06.10.2023 09:40:39</t>
  </si>
  <si>
    <t>06.10.2023 09:40:41</t>
  </si>
  <si>
    <t>06.10.2023 09:40:42</t>
  </si>
  <si>
    <t>06.10.2023 09:40:44</t>
  </si>
  <si>
    <t>06.10.2023 09:41:46</t>
  </si>
  <si>
    <t>06.10.2023 09:41:47</t>
  </si>
  <si>
    <t>06.10.2023 09:42:44</t>
  </si>
  <si>
    <t>06.10.2023 09:42:46</t>
  </si>
  <si>
    <t>06.10.2023 09:42:47</t>
  </si>
  <si>
    <t>06.10.2023 09:42:49</t>
  </si>
  <si>
    <t>06.10.2023 09:42:50</t>
  </si>
  <si>
    <t>06.10.2023 09:43:29</t>
  </si>
  <si>
    <t>06.10.2023 09:43:30</t>
  </si>
  <si>
    <t>06.10.2023 09:43:32</t>
  </si>
  <si>
    <t>06.10.2023 09:43:33</t>
  </si>
  <si>
    <t>06.10.2023 09:43:36</t>
  </si>
  <si>
    <t>06.10.2023 09:43:39</t>
  </si>
  <si>
    <t>06.10.2023 09:43:41</t>
  </si>
  <si>
    <t>06.10.2023 09:45:23</t>
  </si>
  <si>
    <t>06.10.2023 09:45:24</t>
  </si>
  <si>
    <t>06.10.2023 09:46:06</t>
  </si>
  <si>
    <t>06.10.2023 09:46:07</t>
  </si>
  <si>
    <t>06.10.2023 09:46:12</t>
  </si>
  <si>
    <t>06.10.2023 09:46:13</t>
  </si>
  <si>
    <t>06.10.2023 09:46:20</t>
  </si>
  <si>
    <t>06.10.2023 09:46:21</t>
  </si>
  <si>
    <t>06.10.2023 09:46:22</t>
  </si>
  <si>
    <t>06.10.2023 09:46:24</t>
  </si>
  <si>
    <t>06.10.2023 09:46:42</t>
  </si>
  <si>
    <t>06.10.2023 09:46:44</t>
  </si>
  <si>
    <t>06.10.2023 09:46:45</t>
  </si>
  <si>
    <t>06.10.2023 09:46:47</t>
  </si>
  <si>
    <t>06.10.2023 09:47:35</t>
  </si>
  <si>
    <t>06.10.2023 09:47:37</t>
  </si>
  <si>
    <t>06.10.2023 09:47:38</t>
  </si>
  <si>
    <t>06.10.2023 09:47:40</t>
  </si>
  <si>
    <t>06.10.2023 09:48:16</t>
  </si>
  <si>
    <t>06.10.2023 09:48:18</t>
  </si>
  <si>
    <t>06.10.2023 09:48:19</t>
  </si>
  <si>
    <t>06.10.2023 09:48:24</t>
  </si>
  <si>
    <t>06.10.2023 09:48:27</t>
  </si>
  <si>
    <t>06.10.2023 09:48:28</t>
  </si>
  <si>
    <t>06.10.2023 09:48:30</t>
  </si>
  <si>
    <t>06.10.2023 09:48:41</t>
  </si>
  <si>
    <t>06.10.2023 09:48:42</t>
  </si>
  <si>
    <t>06.10.2023 09:50:29</t>
  </si>
  <si>
    <t>06.10.2023 09:50:30</t>
  </si>
  <si>
    <t>06.10.2023 09:50:32</t>
  </si>
  <si>
    <t>06.10.2023 09:50:33</t>
  </si>
  <si>
    <t>06.10.2023 09:51:21</t>
  </si>
  <si>
    <t>06.10.2023 09:51:23</t>
  </si>
  <si>
    <t>06.10.2023 09:51:24</t>
  </si>
  <si>
    <t>06.10.2023 09:51:26</t>
  </si>
  <si>
    <t>06.10.2023 09:51:27</t>
  </si>
  <si>
    <t>06.10.2023 09:51:29</t>
  </si>
  <si>
    <t>06.10.2023 09:51:52</t>
  </si>
  <si>
    <t>06.10.2023 09:51:53</t>
  </si>
  <si>
    <t>06.10.2023 09:51:58</t>
  </si>
  <si>
    <t>06.10.2023 09:51:59</t>
  </si>
  <si>
    <t>06.10.2023 09:52:01</t>
  </si>
  <si>
    <t>06.10.2023 09:52:02</t>
  </si>
  <si>
    <t>06.10.2023 09:52:39</t>
  </si>
  <si>
    <t>06.10.2023 09:52:41</t>
  </si>
  <si>
    <t>06.10.2023 09:52:42</t>
  </si>
  <si>
    <t>06.10.2023 09:52:44</t>
  </si>
  <si>
    <t>06.10.2023 09:52:45</t>
  </si>
  <si>
    <t>06.10.2023 09:53:23</t>
  </si>
  <si>
    <t>06.10.2023 09:53:24</t>
  </si>
  <si>
    <t>06.10.2023 09:53:26</t>
  </si>
  <si>
    <t>06.10.2023 09:53:27</t>
  </si>
  <si>
    <t>06.10.2023 09:54:04</t>
  </si>
  <si>
    <t>06.10.2023 09:54:06</t>
  </si>
  <si>
    <t>06.10.2023 09:54:07</t>
  </si>
  <si>
    <t>06.10.2023 09:54:10</t>
  </si>
  <si>
    <t>06.10.2023 09:54:12</t>
  </si>
  <si>
    <t>06.10.2023 09:54:18</t>
  </si>
  <si>
    <t>06.10.2023 09:54:19</t>
  </si>
  <si>
    <t>06.10.2023 09:55:00</t>
  </si>
  <si>
    <t>06.10.2023 09:55:01</t>
  </si>
  <si>
    <t>06.10.2023 09:55:03</t>
  </si>
  <si>
    <t>06.10.2023 09:55:04</t>
  </si>
  <si>
    <t>06.10.2023 09:55:06</t>
  </si>
  <si>
    <t>06.10.2023 09:55:58</t>
  </si>
  <si>
    <t>06.10.2023 09:55:59</t>
  </si>
  <si>
    <t>06.10.2023 09:56:01</t>
  </si>
  <si>
    <t>06.10.2023 09:56:02</t>
  </si>
  <si>
    <t>06.10.2023 09:56:04</t>
  </si>
  <si>
    <t>06.10.2023 09:56:05</t>
  </si>
  <si>
    <t>06.10.2023 09:56:08</t>
  </si>
  <si>
    <t>06.10.2023 09:56:10</t>
  </si>
  <si>
    <t>06.10.2023 09:56:25</t>
  </si>
  <si>
    <t>06.10.2023 09:56:27</t>
  </si>
  <si>
    <t>06.10.2023 09:56:28</t>
  </si>
  <si>
    <t>06.10.2023 09:56:30</t>
  </si>
  <si>
    <t>06.10.2023 09:59:18</t>
  </si>
  <si>
    <t>06.10.2023 09:59:20</t>
  </si>
  <si>
    <t>06.10.2023 09:59:21</t>
  </si>
  <si>
    <t>06.10.2023 09:59:23</t>
  </si>
  <si>
    <t>06.10.2023 09:59:24</t>
  </si>
  <si>
    <t>06.10.2023 09:59:26</t>
  </si>
  <si>
    <t>06.10.2023 09:59:27</t>
  </si>
  <si>
    <t>06.10.2023 09:59:29</t>
  </si>
  <si>
    <t>06.10.2023 09:59:30</t>
  </si>
  <si>
    <t>06.10.2023 09:59:32</t>
  </si>
  <si>
    <t>06.10.2023 10:00:38</t>
  </si>
  <si>
    <t>06.10.2023 10:00:40</t>
  </si>
  <si>
    <t>06.10.2023 10:00:41</t>
  </si>
  <si>
    <t>06.10.2023 10:00:43</t>
  </si>
  <si>
    <t>06.10.2023 10:01:41</t>
  </si>
  <si>
    <t>06.10.2023 10:01:43</t>
  </si>
  <si>
    <t>06.10.2023 10:01:44</t>
  </si>
  <si>
    <t>06.10.2023 10:02:15</t>
  </si>
  <si>
    <t>06.10.2023 10:02:17</t>
  </si>
  <si>
    <t>06.10.2023 10:02:18</t>
  </si>
  <si>
    <t>06.10.2023 10:02:20</t>
  </si>
  <si>
    <t>06.10.2023 10:02:21</t>
  </si>
  <si>
    <t>06.10.2023 10:03:21</t>
  </si>
  <si>
    <t>06.10.2023 10:03:23</t>
  </si>
  <si>
    <t>06.10.2023 10:03:24</t>
  </si>
  <si>
    <t>06.10.2023 10:03:26</t>
  </si>
  <si>
    <t>06.10.2023 10:03:27</t>
  </si>
  <si>
    <t>06.10.2023 10:03:29</t>
  </si>
  <si>
    <t>06.10.2023 10:03:38</t>
  </si>
  <si>
    <t>06.10.2023 10:03:41</t>
  </si>
  <si>
    <t>06.10.2023 10:03:42</t>
  </si>
  <si>
    <t>06.10.2023 10:03:44</t>
  </si>
  <si>
    <t>06.10.2023 10:03:45</t>
  </si>
  <si>
    <t>06.10.2023 10:04:15</t>
  </si>
  <si>
    <t>06.10.2023 10:04:17</t>
  </si>
  <si>
    <t>06.10.2023 10:04:50</t>
  </si>
  <si>
    <t>06.10.2023 10:04:52</t>
  </si>
  <si>
    <t>06.10.2023 10:04:53</t>
  </si>
  <si>
    <t>06.10.2023 10:04:59</t>
  </si>
  <si>
    <t>06.10.2023 10:05:01</t>
  </si>
  <si>
    <t>06.10.2023 10:05:02</t>
  </si>
  <si>
    <t>06.10.2023 10:05:04</t>
  </si>
  <si>
    <t>06.10.2023 10:05:05</t>
  </si>
  <si>
    <t>06.10.2023 10:05:08</t>
  </si>
  <si>
    <t>06.10.2023 10:05:10</t>
  </si>
  <si>
    <t>06.10.2023 10:05:13</t>
  </si>
  <si>
    <t>06.10.2023 10:05:14</t>
  </si>
  <si>
    <t>06.10.2023 10:05:16</t>
  </si>
  <si>
    <t>06.10.2023 10:05:17</t>
  </si>
  <si>
    <t>06.10.2023 10:05:31</t>
  </si>
  <si>
    <t>06.10.2023 10:05:33</t>
  </si>
  <si>
    <t>06.10.2023 10:05:34</t>
  </si>
  <si>
    <t>06.10.2023 10:05:37</t>
  </si>
  <si>
    <t>06.10.2023 10:05:39</t>
  </si>
  <si>
    <t>06.10.2023 10:05:40</t>
  </si>
  <si>
    <t>06.10.2023 10:08:07</t>
  </si>
  <si>
    <t>06.10.2023 10:08:09</t>
  </si>
  <si>
    <t>06.10.2023 10:09:10</t>
  </si>
  <si>
    <t>06.10.2023 10:09:12</t>
  </si>
  <si>
    <t>06.10.2023 10:09:30</t>
  </si>
  <si>
    <t>06.10.2023 10:09:33</t>
  </si>
  <si>
    <t>06.10.2023 10:09:35</t>
  </si>
  <si>
    <t>06.10.2023 10:09:41</t>
  </si>
  <si>
    <t>06.10.2023 10:09:42</t>
  </si>
  <si>
    <t>06.10.2023 10:09:46</t>
  </si>
  <si>
    <t>06.10.2023 10:09:47</t>
  </si>
  <si>
    <t>06.10.2023 10:09:48</t>
  </si>
  <si>
    <t>06.10.2023 10:09:50</t>
  </si>
  <si>
    <t>06.10.2023 10:09:51</t>
  </si>
  <si>
    <t>06.10.2023 10:09:53</t>
  </si>
  <si>
    <t>06.10.2023 10:09:59</t>
  </si>
  <si>
    <t>06.10.2023 10:10:05</t>
  </si>
  <si>
    <t>06.10.2023 10:10:07</t>
  </si>
  <si>
    <t>06.10.2023 10:10:08</t>
  </si>
  <si>
    <t>06.10.2023 10:10:10</t>
  </si>
  <si>
    <t>06.10.2023 10:10:11</t>
  </si>
  <si>
    <t>06.10.2023 10:10:13</t>
  </si>
  <si>
    <t>06.10.2023 10:10:14</t>
  </si>
  <si>
    <t>06.10.2023 10:10:16</t>
  </si>
  <si>
    <t>06.10.2023 10:10:39</t>
  </si>
  <si>
    <t>06.10.2023 10:10:40</t>
  </si>
  <si>
    <t>06.10.2023 10:10:42</t>
  </si>
  <si>
    <t>06.10.2023 10:10:43</t>
  </si>
  <si>
    <t>06.10.2023 10:10:52</t>
  </si>
  <si>
    <t>06.10.2023 10:10:54</t>
  </si>
  <si>
    <t>06.10.2023 10:10:55</t>
  </si>
  <si>
    <t>06.10.2023 10:10:57</t>
  </si>
  <si>
    <t>06.10.2023 10:10:58</t>
  </si>
  <si>
    <t>06.10.2023 10:11:00</t>
  </si>
  <si>
    <t>06.10.2023 10:11:02</t>
  </si>
  <si>
    <t>06.10.2023 10:11:03</t>
  </si>
  <si>
    <t>06.10.2023 10:11:32</t>
  </si>
  <si>
    <t>06.10.2023 10:11:34</t>
  </si>
  <si>
    <t>06.10.2023 10:11:37</t>
  </si>
  <si>
    <t>06.10.2023 10:12:23</t>
  </si>
  <si>
    <t>06.10.2023 10:12:24</t>
  </si>
  <si>
    <t>06.10.2023 10:12:26</t>
  </si>
  <si>
    <t>06.10.2023 10:12:27</t>
  </si>
  <si>
    <t>06.10.2023 10:12:29</t>
  </si>
  <si>
    <t>06.10.2023 10:12:30</t>
  </si>
  <si>
    <t>06.10.2023 10:12:32</t>
  </si>
  <si>
    <t>06.10.2023 10:12:33</t>
  </si>
  <si>
    <t>06.10.2023 10:12:35</t>
  </si>
  <si>
    <t>06.10.2023 10:13:30</t>
  </si>
  <si>
    <t>06.10.2023 10:13:32</t>
  </si>
  <si>
    <t>06.10.2023 10:13:33</t>
  </si>
  <si>
    <t>06.10.2023 10:13:35</t>
  </si>
  <si>
    <t>06.10.2023 10:14:33</t>
  </si>
  <si>
    <t>06.10.2023 10:14:35</t>
  </si>
  <si>
    <t>06.10.2023 10:14:36</t>
  </si>
  <si>
    <t>06.10.2023 10:14:38</t>
  </si>
  <si>
    <t>06.10.2023 10:14:44</t>
  </si>
  <si>
    <t>06.10.2023 10:14:46</t>
  </si>
  <si>
    <t>06.10.2023 10:14:47</t>
  </si>
  <si>
    <t>06.10.2023 10:14:49</t>
  </si>
  <si>
    <t>06.10.2023 10:16:44</t>
  </si>
  <si>
    <t>06.10.2023 10:16:47</t>
  </si>
  <si>
    <t>06.10.2023 10:16:49</t>
  </si>
  <si>
    <t>06.10.2023 10:16:50</t>
  </si>
  <si>
    <t>06.10.2023 10:16:52</t>
  </si>
  <si>
    <t>06.10.2023 10:16:56</t>
  </si>
  <si>
    <t>06.10.2023 10:16:58</t>
  </si>
  <si>
    <t>06.10.2023 10:16:59</t>
  </si>
  <si>
    <t>06.10.2023 10:17:01</t>
  </si>
  <si>
    <t>06.10.2023 10:19:18</t>
  </si>
  <si>
    <t>06.10.2023 10:19:21</t>
  </si>
  <si>
    <t>06.10.2023 10:19:23</t>
  </si>
  <si>
    <t>06.10.2023 10:19:24</t>
  </si>
  <si>
    <t>06.10.2023 10:20:06</t>
  </si>
  <si>
    <t>06.10.2023 10:20:07</t>
  </si>
  <si>
    <t>06.10.2023 10:20:09</t>
  </si>
  <si>
    <t>06.10.2023 10:20:10</t>
  </si>
  <si>
    <t>06.10.2023 10:20:12</t>
  </si>
  <si>
    <t>06.10.2023 10:20:30</t>
  </si>
  <si>
    <t>06.10.2023 10:20:32</t>
  </si>
  <si>
    <t>06.10.2023 10:20:33</t>
  </si>
  <si>
    <t>06.10.2023 10:21:15</t>
  </si>
  <si>
    <t>06.10.2023 10:21:17</t>
  </si>
  <si>
    <t>06.10.2023 10:21:18</t>
  </si>
  <si>
    <t>06.10.2023 10:21:20</t>
  </si>
  <si>
    <t>06.10.2023 10:21:21</t>
  </si>
  <si>
    <t>06.10.2023 10:21:23</t>
  </si>
  <si>
    <t>06.10.2023 10:23:20</t>
  </si>
  <si>
    <t>06.10.2023 10:23:21</t>
  </si>
  <si>
    <t>06.10.2023 10:23:23</t>
  </si>
  <si>
    <t>06.10.2023 10:23:24</t>
  </si>
  <si>
    <t>06.10.2023 10:23:26</t>
  </si>
  <si>
    <t>06.10.2023 10:24:04</t>
  </si>
  <si>
    <t>06.10.2023 10:24:06</t>
  </si>
  <si>
    <t>06.10.2023 10:24:07</t>
  </si>
  <si>
    <t>06.10.2023 10:24:09</t>
  </si>
  <si>
    <t>06.10.2023 10:24:38</t>
  </si>
  <si>
    <t>06.10.2023 10:24:39</t>
  </si>
  <si>
    <t>06.10.2023 10:24:41</t>
  </si>
  <si>
    <t>06.10.2023 10:24:42</t>
  </si>
  <si>
    <t>06.10.2023 10:24:44</t>
  </si>
  <si>
    <t>06.10.2023 10:24:45</t>
  </si>
  <si>
    <t>06.10.2023 10:24:47</t>
  </si>
  <si>
    <t>06.10.2023 10:25:07</t>
  </si>
  <si>
    <t>06.10.2023 10:25:10</t>
  </si>
  <si>
    <t>06.10.2023 10:25:12</t>
  </si>
  <si>
    <t>06.10.2023 10:25:13</t>
  </si>
  <si>
    <t>06.10.2023 10:25:15</t>
  </si>
  <si>
    <t>06.10.2023 10:25:29</t>
  </si>
  <si>
    <t>06.10.2023 10:26:21</t>
  </si>
  <si>
    <t>06.10.2023 10:26:23</t>
  </si>
  <si>
    <t>06.10.2023 10:26:24</t>
  </si>
  <si>
    <t>06.10.2023 10:26:26</t>
  </si>
  <si>
    <t>06.10.2023 10:26:27</t>
  </si>
  <si>
    <t>06.10.2023 10:26:32</t>
  </si>
  <si>
    <t>06.10.2023 10:26:33</t>
  </si>
  <si>
    <t>06.10.2023 10:26:35</t>
  </si>
  <si>
    <t>06.10.2023 10:26:36</t>
  </si>
  <si>
    <t>06.10.2023 10:27:03</t>
  </si>
  <si>
    <t>06.10.2023 10:27:04</t>
  </si>
  <si>
    <t>06.10.2023 10:27:06</t>
  </si>
  <si>
    <t>06.10.2023 10:27:07</t>
  </si>
  <si>
    <t>06.10.2023 10:27:09</t>
  </si>
  <si>
    <t>06.10.2023 10:27:13</t>
  </si>
  <si>
    <t>06.10.2023 10:28:06</t>
  </si>
  <si>
    <t>06.10.2023 10:28:07</t>
  </si>
  <si>
    <t>06.10.2023 10:28:09</t>
  </si>
  <si>
    <t>06.10.2023 10:28:10</t>
  </si>
  <si>
    <t>06.10.2023 10:28:12</t>
  </si>
  <si>
    <t>06.10.2023 10:28:13</t>
  </si>
  <si>
    <t>06.10.2023 10:28:56</t>
  </si>
  <si>
    <t>06.10.2023 10:28:58</t>
  </si>
  <si>
    <t>06.10.2023 10:28:59</t>
  </si>
  <si>
    <t>06.10.2023 10:29:01</t>
  </si>
  <si>
    <t>06.10.2023 10:29:02</t>
  </si>
  <si>
    <t>06.10.2023 10:29:04</t>
  </si>
  <si>
    <t>06.10.2023 10:29:13</t>
  </si>
  <si>
    <t>06.10.2023 10:29:15</t>
  </si>
  <si>
    <t>06.10.2023 10:29:16</t>
  </si>
  <si>
    <t>06.10.2023 10:29:30</t>
  </si>
  <si>
    <t>06.10.2023 10:29:31</t>
  </si>
  <si>
    <t>06.10.2023 10:29:33</t>
  </si>
  <si>
    <t>06.10.2023 10:29:34</t>
  </si>
  <si>
    <t>06.10.2023 10:29:36</t>
  </si>
  <si>
    <t>06.10.2023 10:29:37</t>
  </si>
  <si>
    <t>06.10.2023 10:29:39</t>
  </si>
  <si>
    <t>06.10.2023 10:29:50</t>
  </si>
  <si>
    <t>06.10.2023 10:29:51</t>
  </si>
  <si>
    <t>06.10.2023 10:30:35</t>
  </si>
  <si>
    <t>06.10.2023 10:32:20</t>
  </si>
  <si>
    <t>06.10.2023 10:32:21</t>
  </si>
  <si>
    <t>06.10.2023 10:32:23</t>
  </si>
  <si>
    <t>06.10.2023 10:32:44</t>
  </si>
  <si>
    <t>06.10.2023 10:32:46</t>
  </si>
  <si>
    <t>06.10.2023 10:32:47</t>
  </si>
  <si>
    <t>06.10.2023 10:32:49</t>
  </si>
  <si>
    <t>06.10.2023 10:32:50</t>
  </si>
  <si>
    <t>06.10.2023 10:32:52</t>
  </si>
  <si>
    <t>06.10.2023 10:32:53</t>
  </si>
  <si>
    <t>06.10.2023 10:32:55</t>
  </si>
  <si>
    <t>06.10.2023 10:34:15</t>
  </si>
  <si>
    <t>06.10.2023 10:34:17</t>
  </si>
  <si>
    <t>06.10.2023 10:34:18</t>
  </si>
  <si>
    <t>06.10.2023 10:35:43</t>
  </si>
  <si>
    <t>06.10.2023 10:35:44</t>
  </si>
  <si>
    <t>06.10.2023 10:35:46</t>
  </si>
  <si>
    <t>06.10.2023 10:35:47</t>
  </si>
  <si>
    <t>06.10.2023 10:35:49</t>
  </si>
  <si>
    <t>06.10.2023 10:35:53</t>
  </si>
  <si>
    <t>06.10.2023 10:35:55</t>
  </si>
  <si>
    <t>06.10.2023 10:35:56</t>
  </si>
  <si>
    <t>06.10.2023 10:35:58</t>
  </si>
  <si>
    <t>06.10.2023 10:35:59</t>
  </si>
  <si>
    <t>06.10.2023 10:36:10</t>
  </si>
  <si>
    <t>06.10.2023 10:36:11</t>
  </si>
  <si>
    <t>06.10.2023 10:36:13</t>
  </si>
  <si>
    <t>06.10.2023 10:36:14</t>
  </si>
  <si>
    <t>06.10.2023 10:36:16</t>
  </si>
  <si>
    <t>06.10.2023 10:36:17</t>
  </si>
  <si>
    <t>06.10.2023 10:36:19</t>
  </si>
  <si>
    <t>06.10.2023 10:36:28</t>
  </si>
  <si>
    <t>06.10.2023 10:36:30</t>
  </si>
  <si>
    <t>06.10.2023 10:36:48</t>
  </si>
  <si>
    <t>06.10.2023 10:36:49</t>
  </si>
  <si>
    <t>06.10.2023 10:36:51</t>
  </si>
  <si>
    <t>06.10.2023 10:36:53</t>
  </si>
  <si>
    <t>06.10.2023 10:36:54</t>
  </si>
  <si>
    <t>06.10.2023 10:37:15</t>
  </si>
  <si>
    <t>06.10.2023 10:37:17</t>
  </si>
  <si>
    <t>06.10.2023 10:37:18</t>
  </si>
  <si>
    <t>06.10.2023 10:37:20</t>
  </si>
  <si>
    <t>06.10.2023 10:39:32</t>
  </si>
  <si>
    <t>06.10.2023 10:39:34</t>
  </si>
  <si>
    <t>06.10.2023 10:42:09</t>
  </si>
  <si>
    <t>06.10.2023 10:42:10</t>
  </si>
  <si>
    <t>06.10.2023 10:42:12</t>
  </si>
  <si>
    <t>06.10.2023 10:42:13</t>
  </si>
  <si>
    <t>06.10.2023 10:42:21</t>
  </si>
  <si>
    <t>06.10.2023 10:42:22</t>
  </si>
  <si>
    <t>06.10.2023 10:42:39</t>
  </si>
  <si>
    <t>06.10.2023 10:42:41</t>
  </si>
  <si>
    <t>06.10.2023 10:42:42</t>
  </si>
  <si>
    <t>06.10.2023 10:42:44</t>
  </si>
  <si>
    <t>06.10.2023 10:42:45</t>
  </si>
  <si>
    <t>06.10.2023 10:42:48</t>
  </si>
  <si>
    <t>06.10.2023 10:42:51</t>
  </si>
  <si>
    <t>06.10.2023 10:42:53</t>
  </si>
  <si>
    <t>06.10.2023 10:42:54</t>
  </si>
  <si>
    <t>06.10.2023 10:42:56</t>
  </si>
  <si>
    <t>06.10.2023 10:43:27</t>
  </si>
  <si>
    <t>06.10.2023 10:43:28</t>
  </si>
  <si>
    <t>06.10.2023 10:43:30</t>
  </si>
  <si>
    <t>06.10.2023 10:43:31</t>
  </si>
  <si>
    <t>06.10.2023 10:43:36</t>
  </si>
  <si>
    <t>06.10.2023 10:43:37</t>
  </si>
  <si>
    <t>06.10.2023 10:43:39</t>
  </si>
  <si>
    <t>06.10.2023 10:43:55</t>
  </si>
  <si>
    <t>06.10.2023 10:43:57</t>
  </si>
  <si>
    <t>06.10.2023 10:43:58</t>
  </si>
  <si>
    <t>06.10.2023 10:44:00</t>
  </si>
  <si>
    <t>06.10.2023 10:44:46</t>
  </si>
  <si>
    <t>06.10.2023 10:44:49</t>
  </si>
  <si>
    <t>06.10.2023 10:44:51</t>
  </si>
  <si>
    <t>06.10.2023 10:44:52</t>
  </si>
  <si>
    <t>06.10.2023 10:44:54</t>
  </si>
  <si>
    <t>06.10.2023 10:44:55</t>
  </si>
  <si>
    <t>06.10.2023 10:45:15</t>
  </si>
  <si>
    <t>06.10.2023 10:45:18</t>
  </si>
  <si>
    <t>06.10.2023 10:45:20</t>
  </si>
  <si>
    <t>06.10.2023 10:45:21</t>
  </si>
  <si>
    <t>06.10.2023 10:45:23</t>
  </si>
  <si>
    <t>06.10.2023 10:45:24</t>
  </si>
  <si>
    <t>06.10.2023 10:45:26</t>
  </si>
  <si>
    <t>06.10.2023 10:45:27</t>
  </si>
  <si>
    <t>06.10.2023 10:47:40</t>
  </si>
  <si>
    <t>06.10.2023 10:47:41</t>
  </si>
  <si>
    <t>06.10.2023 10:47:43</t>
  </si>
  <si>
    <t>06.10.2023 10:47:44</t>
  </si>
  <si>
    <t>06.10.2023 10:47:53</t>
  </si>
  <si>
    <t>06.10.2023 10:47:56</t>
  </si>
  <si>
    <t>06.10.2023 10:47:58</t>
  </si>
  <si>
    <t>06.10.2023 10:47:59</t>
  </si>
  <si>
    <t>06.10.2023 10:48:01</t>
  </si>
  <si>
    <t>06.10.2023 10:48:02</t>
  </si>
  <si>
    <t>06.10.2023 10:48:04</t>
  </si>
  <si>
    <t>06.10.2023 10:48:05</t>
  </si>
  <si>
    <t>06.10.2023 10:48:24</t>
  </si>
  <si>
    <t>06.10.2023 10:48:25</t>
  </si>
  <si>
    <t>06.10.2023 10:48:30</t>
  </si>
  <si>
    <t>06.10.2023 10:48:31</t>
  </si>
  <si>
    <t>06.10.2023 10:48:35</t>
  </si>
  <si>
    <t>06.10.2023 10:48:56</t>
  </si>
  <si>
    <t>06.10.2023 10:48:58</t>
  </si>
  <si>
    <t>06.10.2023 10:48:59</t>
  </si>
  <si>
    <t>06.10.2023 10:49:01</t>
  </si>
  <si>
    <t>06.10.2023 10:49:02</t>
  </si>
  <si>
    <t>06.10.2023 10:49:04</t>
  </si>
  <si>
    <t>06.10.2023 10:49:05</t>
  </si>
  <si>
    <t>06.10.2023 10:49:07</t>
  </si>
  <si>
    <t>06.10.2023 10:49:08</t>
  </si>
  <si>
    <t>06.10.2023 10:49:10</t>
  </si>
  <si>
    <t>06.10.2023 10:49:17</t>
  </si>
  <si>
    <t>06.10.2023 10:49:19</t>
  </si>
  <si>
    <t>06.10.2023 10:49:20</t>
  </si>
  <si>
    <t>06.10.2023 10:49:22</t>
  </si>
  <si>
    <t>06.10.2023 10:49:31</t>
  </si>
  <si>
    <t>06.10.2023 10:49:32</t>
  </si>
  <si>
    <t>06.10.2023 10:49:48</t>
  </si>
  <si>
    <t>06.10.2023 10:49:49</t>
  </si>
  <si>
    <t>06.10.2023 10:49:51</t>
  </si>
  <si>
    <t>06.10.2023 10:49:52</t>
  </si>
  <si>
    <t>06.10.2023 10:49:54</t>
  </si>
  <si>
    <t>06.10.2023 10:49:57</t>
  </si>
  <si>
    <t>06.10.2023 10:51:35</t>
  </si>
  <si>
    <t>06.10.2023 10:51:37</t>
  </si>
  <si>
    <t>06.10.2023 10:51:38</t>
  </si>
  <si>
    <t>06.10.2023 10:51:40</t>
  </si>
  <si>
    <t>06.10.2023 10:51:41</t>
  </si>
  <si>
    <t>06.10.2023 10:51:43</t>
  </si>
  <si>
    <t>06.10.2023 10:51:44</t>
  </si>
  <si>
    <t>06.10.2023 10:51:49</t>
  </si>
  <si>
    <t>06.10.2023 10:51:50</t>
  </si>
  <si>
    <t>06.10.2023 10:51:52</t>
  </si>
  <si>
    <t>06.10.2023 10:52:01</t>
  </si>
  <si>
    <t>06.10.2023 10:52:47</t>
  </si>
  <si>
    <t>06.10.2023 10:52:49</t>
  </si>
  <si>
    <t>06.10.2023 10:52:50</t>
  </si>
  <si>
    <t>06.10.2023 10:53:37</t>
  </si>
  <si>
    <t>06.10.2023 10:53:38</t>
  </si>
  <si>
    <t>06.10.2023 10:53:40</t>
  </si>
  <si>
    <t>06.10.2023 10:53:41</t>
  </si>
  <si>
    <t>06.10.2023 10:54:52</t>
  </si>
  <si>
    <t>06.10.2023 10:54:54</t>
  </si>
  <si>
    <t>06.10.2023 10:54:55</t>
  </si>
  <si>
    <t>06.10.2023 10:54:57</t>
  </si>
  <si>
    <t>06.10.2023 10:54:58</t>
  </si>
  <si>
    <t>06.10.2023 10:55:00</t>
  </si>
  <si>
    <t>06.10.2023 10:55:01</t>
  </si>
  <si>
    <t>06.10.2023 10:55:37</t>
  </si>
  <si>
    <t>06.10.2023 10:55:38</t>
  </si>
  <si>
    <t>06.10.2023 10:55:39</t>
  </si>
  <si>
    <t>06.10.2023 10:56:01</t>
  </si>
  <si>
    <t>06.10.2023 10:56:03</t>
  </si>
  <si>
    <t>06.10.2023 10:56:04</t>
  </si>
  <si>
    <t>06.10.2023 10:57:15</t>
  </si>
  <si>
    <t>06.10.2023 10:57:16</t>
  </si>
  <si>
    <t>06.10.2023 10:57:18</t>
  </si>
  <si>
    <t>06.10.2023 10:58:10</t>
  </si>
  <si>
    <t>06.10.2023 10:58:12</t>
  </si>
  <si>
    <t>06.10.2023 10:58:13</t>
  </si>
  <si>
    <t>06.10.2023 11:00:24</t>
  </si>
  <si>
    <t>06.10.2023 11:00:26</t>
  </si>
  <si>
    <t>06.10.2023 11:00:27</t>
  </si>
  <si>
    <t>06.10.2023 11:00:44</t>
  </si>
  <si>
    <t>06.10.2023 11:00:52</t>
  </si>
  <si>
    <t>06.10.2023 11:02:01</t>
  </si>
  <si>
    <t>06.10.2023 11:02:03</t>
  </si>
  <si>
    <t>06.10.2023 11:02:04</t>
  </si>
  <si>
    <t>06.10.2023 11:02:43</t>
  </si>
  <si>
    <t>06.10.2023 11:02:44</t>
  </si>
  <si>
    <t>06.10.2023 11:02:46</t>
  </si>
  <si>
    <t>06.10.2023 11:02:47</t>
  </si>
  <si>
    <t>06.10.2023 11:03:38</t>
  </si>
  <si>
    <t>06.10.2023 11:03:40</t>
  </si>
  <si>
    <t>06.10.2023 11:03:41</t>
  </si>
  <si>
    <t>06.10.2023 11:03:43</t>
  </si>
  <si>
    <t>06.10.2023 11:03:44</t>
  </si>
  <si>
    <t>06.10.2023 11:03:46</t>
  </si>
  <si>
    <t>06.10.2023 11:03:49</t>
  </si>
  <si>
    <t>06.10.2023 11:03:50</t>
  </si>
  <si>
    <t>06.10.2023 11:04:03</t>
  </si>
  <si>
    <t>06.10.2023 11:04:04</t>
  </si>
  <si>
    <t>06.10.2023 11:04:06</t>
  </si>
  <si>
    <t>06.10.2023 11:04:07</t>
  </si>
  <si>
    <t>06.10.2023 11:04:09</t>
  </si>
  <si>
    <t>06.10.2023 11:04:10</t>
  </si>
  <si>
    <t>06.10.2023 11:06:06</t>
  </si>
  <si>
    <t>06.10.2023 11:06:07</t>
  </si>
  <si>
    <t>06.10.2023 11:06:09</t>
  </si>
  <si>
    <t>06.10.2023 11:06:10</t>
  </si>
  <si>
    <t>06.10.2023 11:06:12</t>
  </si>
  <si>
    <t>06.10.2023 11:06:13</t>
  </si>
  <si>
    <t>06.10.2023 11:06:47</t>
  </si>
  <si>
    <t>06.10.2023 11:06:49</t>
  </si>
  <si>
    <t>06.10.2023 11:06:50</t>
  </si>
  <si>
    <t>06.10.2023 11:07:23</t>
  </si>
  <si>
    <t>06.10.2023 11:07:24</t>
  </si>
  <si>
    <t>06.10.2023 11:07:26</t>
  </si>
  <si>
    <t>06.10.2023 11:07:27</t>
  </si>
  <si>
    <t>06.10.2023 11:07:29</t>
  </si>
  <si>
    <t>06.10.2023 11:07:30</t>
  </si>
  <si>
    <t>06.10.2023 11:07:43</t>
  </si>
  <si>
    <t>06.10.2023 11:07:44</t>
  </si>
  <si>
    <t>06.10.2023 11:07:46</t>
  </si>
  <si>
    <t>06.10.2023 11:07:47</t>
  </si>
  <si>
    <t>06.10.2023 11:07:58</t>
  </si>
  <si>
    <t>06.10.2023 11:07:59</t>
  </si>
  <si>
    <t>06.10.2023 11:08:01</t>
  </si>
  <si>
    <t>06.10.2023 11:08:02</t>
  </si>
  <si>
    <t>06.10.2023 11:08:04</t>
  </si>
  <si>
    <t>06.10.2023 11:08:19</t>
  </si>
  <si>
    <t>06.10.2023 11:08:21</t>
  </si>
  <si>
    <t>06.10.2023 11:08:22</t>
  </si>
  <si>
    <t>06.10.2023 11:08:24</t>
  </si>
  <si>
    <t>06.10.2023 11:08:25</t>
  </si>
  <si>
    <t>06.10.2023 11:09:10</t>
  </si>
  <si>
    <t>06.10.2023 11:09:12</t>
  </si>
  <si>
    <t>06.10.2023 11:09:13</t>
  </si>
  <si>
    <t>06.10.2023 11:09:15</t>
  </si>
  <si>
    <t>06.10.2023 11:09:16</t>
  </si>
  <si>
    <t>06.10.2023 11:09:32</t>
  </si>
  <si>
    <t>06.10.2023 11:09:33</t>
  </si>
  <si>
    <t>06.10.2023 11:09:36</t>
  </si>
  <si>
    <t>06.10.2023 11:09:38</t>
  </si>
  <si>
    <t>06.10.2023 11:09:39</t>
  </si>
  <si>
    <t>06.10.2023 11:09:41</t>
  </si>
  <si>
    <t>06.10.2023 11:09:42</t>
  </si>
  <si>
    <t>06.10.2023 11:09:44</t>
  </si>
  <si>
    <t>06.10.2023 11:09:45</t>
  </si>
  <si>
    <t>06.10.2023 11:11:00</t>
  </si>
  <si>
    <t>06.10.2023 11:11:01</t>
  </si>
  <si>
    <t>06.10.2023 11:11:03</t>
  </si>
  <si>
    <t>06.10.2023 11:11:04</t>
  </si>
  <si>
    <t>06.10.2023 11:11:06</t>
  </si>
  <si>
    <t>06.10.2023 11:11:07</t>
  </si>
  <si>
    <t>06.10.2023 11:11:09</t>
  </si>
  <si>
    <t>06.10.2023 11:11:16</t>
  </si>
  <si>
    <t>06.10.2023 11:11:18</t>
  </si>
  <si>
    <t>06.10.2023 11:11:19</t>
  </si>
  <si>
    <t>06.10.2023 11:11:21</t>
  </si>
  <si>
    <t>06.10.2023 11:12:37</t>
  </si>
  <si>
    <t>06.10.2023 11:12:40</t>
  </si>
  <si>
    <t>06.10.2023 11:12:41</t>
  </si>
  <si>
    <t>06.10.2023 11:12:43</t>
  </si>
  <si>
    <t>06.10.2023 11:12:44</t>
  </si>
  <si>
    <t>06.10.2023 11:12:46</t>
  </si>
  <si>
    <t>06.10.2023 11:12:49</t>
  </si>
  <si>
    <t>06.10.2023 11:13:40</t>
  </si>
  <si>
    <t>06.10.2023 11:13:41</t>
  </si>
  <si>
    <t>06.10.2023 11:13:43</t>
  </si>
  <si>
    <t>06.10.2023 11:13:44</t>
  </si>
  <si>
    <t>06.10.2023 11:13:47</t>
  </si>
  <si>
    <t>06.10.2023 11:15:26</t>
  </si>
  <si>
    <t>06.10.2023 11:15:27</t>
  </si>
  <si>
    <t>06.10.2023 11:15:29</t>
  </si>
  <si>
    <t>06.10.2023 11:15:35</t>
  </si>
  <si>
    <t>06.10.2023 11:15:36</t>
  </si>
  <si>
    <t>06.10.2023 11:15:38</t>
  </si>
  <si>
    <t>06.10.2023 11:15:39</t>
  </si>
  <si>
    <t>06.10.2023 11:15:41</t>
  </si>
  <si>
    <t>06.10.2023 11:15:42</t>
  </si>
  <si>
    <t>06.10.2023 11:15:45</t>
  </si>
  <si>
    <t>06.10.2023 11:15:50</t>
  </si>
  <si>
    <t>06.10.2023 11:15:51</t>
  </si>
  <si>
    <t>06.10.2023 11:16:06</t>
  </si>
  <si>
    <t>06.10.2023 11:16:07</t>
  </si>
  <si>
    <t>06.10.2023 11:16:09</t>
  </si>
  <si>
    <t>06.10.2023 11:16:10</t>
  </si>
  <si>
    <t>06.10.2023 11:16:27</t>
  </si>
  <si>
    <t>06.10.2023 11:16:29</t>
  </si>
  <si>
    <t>06.10.2023 11:16:30</t>
  </si>
  <si>
    <t>06.10.2023 11:16:32</t>
  </si>
  <si>
    <t>06.10.2023 11:16:33</t>
  </si>
  <si>
    <t>06.10.2023 11:16:59</t>
  </si>
  <si>
    <t>06.10.2023 11:17:01</t>
  </si>
  <si>
    <t>06.10.2023 11:17:02</t>
  </si>
  <si>
    <t>06.10.2023 11:17:38</t>
  </si>
  <si>
    <t>06.10.2023 11:17:39</t>
  </si>
  <si>
    <t>06.10.2023 11:17:41</t>
  </si>
  <si>
    <t>06.10.2023 11:17:47</t>
  </si>
  <si>
    <t>06.10.2023 11:17:48</t>
  </si>
  <si>
    <t>06.10.2023 11:17:50</t>
  </si>
  <si>
    <t>06.10.2023 11:17:51</t>
  </si>
  <si>
    <t>06.10.2023 11:17:53</t>
  </si>
  <si>
    <t>06.10.2023 11:17:54</t>
  </si>
  <si>
    <t>06.10.2023 11:17:56</t>
  </si>
  <si>
    <t>06.10.2023 11:17:57</t>
  </si>
  <si>
    <t>06.10.2023 11:17:59</t>
  </si>
  <si>
    <t>06.10.2023 11:18:03</t>
  </si>
  <si>
    <t>06.10.2023 11:18:05</t>
  </si>
  <si>
    <t>06.10.2023 11:18:06</t>
  </si>
  <si>
    <t>06.10.2023 11:18:08</t>
  </si>
  <si>
    <t>06.10.2023 11:18:09</t>
  </si>
  <si>
    <t>06.10.2023 11:18:11</t>
  </si>
  <si>
    <t>06.10.2023 11:18:12</t>
  </si>
  <si>
    <t>06.10.2023 11:18:14</t>
  </si>
  <si>
    <t>06.10.2023 11:18:15</t>
  </si>
  <si>
    <t>06.10.2023 11:18:17</t>
  </si>
  <si>
    <t>06.10.2023 11:18:18</t>
  </si>
  <si>
    <t>06.10.2023 11:19:18</t>
  </si>
  <si>
    <t>06.10.2023 11:19:20</t>
  </si>
  <si>
    <t>06.10.2023 11:19:21</t>
  </si>
  <si>
    <t>06.10.2023 11:19:23</t>
  </si>
  <si>
    <t>06.10.2023 11:19:24</t>
  </si>
  <si>
    <t>06.10.2023 11:19:26</t>
  </si>
  <si>
    <t>06.10.2023 11:19:46</t>
  </si>
  <si>
    <t>06.10.2023 11:19:47</t>
  </si>
  <si>
    <t>06.10.2023 11:19:49</t>
  </si>
  <si>
    <t>06.10.2023 11:19:50</t>
  </si>
  <si>
    <t>06.10.2023 11:20:29</t>
  </si>
  <si>
    <t>06.10.2023 11:20:30</t>
  </si>
  <si>
    <t>06.10.2023 11:20:32</t>
  </si>
  <si>
    <t>06.10.2023 11:20:33</t>
  </si>
  <si>
    <t>06.10.2023 11:21:38</t>
  </si>
  <si>
    <t>06.10.2023 11:21:40</t>
  </si>
  <si>
    <t>06.10.2023 11:21:41</t>
  </si>
  <si>
    <t>06.10.2023 11:22:09</t>
  </si>
  <si>
    <t>06.10.2023 11:22:10</t>
  </si>
  <si>
    <t>06.10.2023 11:22:12</t>
  </si>
  <si>
    <t>06.10.2023 11:22:13</t>
  </si>
  <si>
    <t>06.10.2023 11:24:07</t>
  </si>
  <si>
    <t>06.10.2023 11:24:09</t>
  </si>
  <si>
    <t>06.10.2023 11:24:10</t>
  </si>
  <si>
    <t>06.10.2023 11:24:12</t>
  </si>
  <si>
    <t>06.10.2023 11:24:13</t>
  </si>
  <si>
    <t>06.10.2023 11:24:21</t>
  </si>
  <si>
    <t>06.10.2023 11:24:22</t>
  </si>
  <si>
    <t>06.10.2023 11:24:24</t>
  </si>
  <si>
    <t>06.10.2023 11:24:25</t>
  </si>
  <si>
    <t>06.10.2023 11:24:27</t>
  </si>
  <si>
    <t>06.10.2023 11:24:31</t>
  </si>
  <si>
    <t>06.10.2023 11:24:33</t>
  </si>
  <si>
    <t>06.10.2023 11:24:34</t>
  </si>
  <si>
    <t>06.10.2023 11:25:30</t>
  </si>
  <si>
    <t>06.10.2023 11:25:32</t>
  </si>
  <si>
    <t>06.10.2023 11:25:33</t>
  </si>
  <si>
    <t>06.10.2023 11:25:38</t>
  </si>
  <si>
    <t>06.10.2023 11:25:39</t>
  </si>
  <si>
    <t>06.10.2023 11:25:41</t>
  </si>
  <si>
    <t>06.10.2023 11:25:42</t>
  </si>
  <si>
    <t>06.10.2023 11:27:43</t>
  </si>
  <si>
    <t>06.10.2023 11:27:44</t>
  </si>
  <si>
    <t>06.10.2023 11:27:46</t>
  </si>
  <si>
    <t>06.10.2023 11:27:47</t>
  </si>
  <si>
    <t>06.10.2023 11:27:56</t>
  </si>
  <si>
    <t>06.10.2023 11:27:58</t>
  </si>
  <si>
    <t>06.10.2023 11:27:59</t>
  </si>
  <si>
    <t>06.10.2023 11:29:27</t>
  </si>
  <si>
    <t>06.10.2023 11:29:29</t>
  </si>
  <si>
    <t>06.10.2023 11:29:30</t>
  </si>
  <si>
    <t>06.10.2023 11:30:24</t>
  </si>
  <si>
    <t>06.10.2023 11:30:26</t>
  </si>
  <si>
    <t>06.10.2023 11:30:27</t>
  </si>
  <si>
    <t>06.10.2023 11:30:58</t>
  </si>
  <si>
    <t>06.10.2023 11:30:59</t>
  </si>
  <si>
    <t>06.10.2023 11:31:01</t>
  </si>
  <si>
    <t>06.10.2023 11:31:46</t>
  </si>
  <si>
    <t>06.10.2023 11:31:47</t>
  </si>
  <si>
    <t>06.10.2023 11:31:49</t>
  </si>
  <si>
    <t>06.10.2023 11:32:20</t>
  </si>
  <si>
    <t>06.10.2023 11:32:21</t>
  </si>
  <si>
    <t>06.10.2023 11:32:23</t>
  </si>
  <si>
    <t>06.10.2023 11:32:24</t>
  </si>
  <si>
    <t>06.10.2023 11:32:26</t>
  </si>
  <si>
    <t>06.10.2023 11:32:27</t>
  </si>
  <si>
    <t>06.10.2023 11:32:29</t>
  </si>
  <si>
    <t>06.10.2023 11:32:35</t>
  </si>
  <si>
    <t>06.10.2023 11:32:36</t>
  </si>
  <si>
    <t>06.10.2023 11:32:38</t>
  </si>
  <si>
    <t>06.10.2023 11:32:39</t>
  </si>
  <si>
    <t>06.10.2023 11:32:45</t>
  </si>
  <si>
    <t>06.10.2023 11:32:47</t>
  </si>
  <si>
    <t>06.10.2023 11:32:48</t>
  </si>
  <si>
    <t>06.10.2023 11:33:07</t>
  </si>
  <si>
    <t>06.10.2023 11:33:21</t>
  </si>
  <si>
    <t>06.10.2023 11:33:23</t>
  </si>
  <si>
    <t>06.10.2023 11:33:24</t>
  </si>
  <si>
    <t>06.10.2023 11:33:26</t>
  </si>
  <si>
    <t>06.10.2023 11:33:27</t>
  </si>
  <si>
    <t>06.10.2023 11:33:29</t>
  </si>
  <si>
    <t>06.10.2023 11:33:32</t>
  </si>
  <si>
    <t>06.10.2023 11:33:33</t>
  </si>
  <si>
    <t>06.10.2023 11:33:35</t>
  </si>
  <si>
    <t>06.10.2023 11:33:36</t>
  </si>
  <si>
    <t>06.10.2023 11:33:38</t>
  </si>
  <si>
    <t>06.10.2023 11:33:39</t>
  </si>
  <si>
    <t>06.10.2023 11:33:41</t>
  </si>
  <si>
    <t>06.10.2023 11:33:42</t>
  </si>
  <si>
    <t>06.10.2023 11:33:44</t>
  </si>
  <si>
    <t>06.10.2023 11:33:47</t>
  </si>
  <si>
    <t>06.10.2023 11:33:48</t>
  </si>
  <si>
    <t>06.10.2023 11:33:50</t>
  </si>
  <si>
    <t>06.10.2023 11:33:51</t>
  </si>
  <si>
    <t>06.10.2023 11:33:53</t>
  </si>
  <si>
    <t>06.10.2023 11:33:54</t>
  </si>
  <si>
    <t>06.10.2023 11:33:56</t>
  </si>
  <si>
    <t>06.10.2023 11:35:07</t>
  </si>
  <si>
    <t>06.10.2023 11:35:09</t>
  </si>
  <si>
    <t>06.10.2023 11:35:10</t>
  </si>
  <si>
    <t>06.10.2023 11:35:21</t>
  </si>
  <si>
    <t>06.10.2023 11:35:22</t>
  </si>
  <si>
    <t>06.10.2023 11:35:24</t>
  </si>
  <si>
    <t>06.10.2023 11:36:37</t>
  </si>
  <si>
    <t>06.10.2023 11:36:38</t>
  </si>
  <si>
    <t>06.10.2023 11:36:53</t>
  </si>
  <si>
    <t>06.10.2023 11:36:55</t>
  </si>
  <si>
    <t>06.10.2023 11:36:56</t>
  </si>
  <si>
    <t>06.10.2023 11:36:58</t>
  </si>
  <si>
    <t>06.10.2023 11:37:07</t>
  </si>
  <si>
    <t>06.10.2023 11:37:09</t>
  </si>
  <si>
    <t>06.10.2023 11:37:10</t>
  </si>
  <si>
    <t>06.10.2023 11:37:12</t>
  </si>
  <si>
    <t>06.10.2023 11:37:13</t>
  </si>
  <si>
    <t>06.10.2023 11:37:15</t>
  </si>
  <si>
    <t>06.10.2023 11:37:16</t>
  </si>
  <si>
    <t>06.10.2023 11:37:48</t>
  </si>
  <si>
    <t>06.10.2023 11:37:51</t>
  </si>
  <si>
    <t>06.10.2023 11:37:53</t>
  </si>
  <si>
    <t>06.10.2023 11:37:54</t>
  </si>
  <si>
    <t>06.10.2023 11:37:56</t>
  </si>
  <si>
    <t>06.10.2023 11:37:57</t>
  </si>
  <si>
    <t>06.10.2023 11:37:59</t>
  </si>
  <si>
    <t>06.10.2023 11:39:10</t>
  </si>
  <si>
    <t>06.10.2023 11:39:12</t>
  </si>
  <si>
    <t>06.10.2023 11:39:13</t>
  </si>
  <si>
    <t>06.10.2023 11:39:15</t>
  </si>
  <si>
    <t>06.10.2023 11:39:19</t>
  </si>
  <si>
    <t>06.10.2023 11:39:23</t>
  </si>
  <si>
    <t>06.10.2023 11:39:26</t>
  </si>
  <si>
    <t>06.10.2023 11:39:29</t>
  </si>
  <si>
    <t>06.10.2023 11:39:30</t>
  </si>
  <si>
    <t>06.10.2023 11:39:32</t>
  </si>
  <si>
    <t>06.10.2023 11:39:33</t>
  </si>
  <si>
    <t>06.10.2023 11:40:04</t>
  </si>
  <si>
    <t>06.10.2023 11:40:06</t>
  </si>
  <si>
    <t>06.10.2023 11:40:07</t>
  </si>
  <si>
    <t>06.10.2023 11:40:09</t>
  </si>
  <si>
    <t>06.10.2023 11:40:10</t>
  </si>
  <si>
    <t>06.10.2023 11:40:12</t>
  </si>
  <si>
    <t>06.10.2023 11:40:13</t>
  </si>
  <si>
    <t>06.10.2023 11:40:50</t>
  </si>
  <si>
    <t>06.10.2023 11:40:52</t>
  </si>
  <si>
    <t>06.10.2023 11:40:53</t>
  </si>
  <si>
    <t>06.10.2023 11:40:55</t>
  </si>
  <si>
    <t>06.10.2023 11:41:04</t>
  </si>
  <si>
    <t>06.10.2023 11:41:06</t>
  </si>
  <si>
    <t>06.10.2023 11:41:07</t>
  </si>
  <si>
    <t>06.10.2023 11:41:09</t>
  </si>
  <si>
    <t>06.10.2023 11:41:22</t>
  </si>
  <si>
    <t>06.10.2023 11:41:24</t>
  </si>
  <si>
    <t>06.10.2023 11:41:25</t>
  </si>
  <si>
    <t>06.10.2023 11:41:32</t>
  </si>
  <si>
    <t>06.10.2023 11:41:33</t>
  </si>
  <si>
    <t>06.10.2023 11:41:35</t>
  </si>
  <si>
    <t>06.10.2023 11:41:51</t>
  </si>
  <si>
    <t>06.10.2023 11:41:53</t>
  </si>
  <si>
    <t>06.10.2023 11:41:54</t>
  </si>
  <si>
    <t>06.10.2023 11:41:56</t>
  </si>
  <si>
    <t>06.10.2023 11:42:08</t>
  </si>
  <si>
    <t>06.10.2023 11:42:10</t>
  </si>
  <si>
    <t>06.10.2023 11:42:11</t>
  </si>
  <si>
    <t>06.10.2023 11:42:13</t>
  </si>
  <si>
    <t>06.10.2023 11:42:42</t>
  </si>
  <si>
    <t>06.10.2023 11:42:43</t>
  </si>
  <si>
    <t>06.10.2023 11:42:45</t>
  </si>
  <si>
    <t>06.10.2023 11:42:46</t>
  </si>
  <si>
    <t>06.10.2023 11:43:07</t>
  </si>
  <si>
    <t>06.10.2023 11:43:09</t>
  </si>
  <si>
    <t>06.10.2023 11:43:10</t>
  </si>
  <si>
    <t>06.10.2023 11:43:41</t>
  </si>
  <si>
    <t>06.10.2023 11:43:43</t>
  </si>
  <si>
    <t>06.10.2023 11:43:44</t>
  </si>
  <si>
    <t>06.10.2023 11:43:46</t>
  </si>
  <si>
    <t>06.10.2023 11:44:04</t>
  </si>
  <si>
    <t>06.10.2023 11:44:07</t>
  </si>
  <si>
    <t>06.10.2023 11:44:09</t>
  </si>
  <si>
    <t>06.10.2023 11:44:10</t>
  </si>
  <si>
    <t>06.10.2023 11:44:56</t>
  </si>
  <si>
    <t>06.10.2023 11:44:58</t>
  </si>
  <si>
    <t>06.10.2023 11:44:59</t>
  </si>
  <si>
    <t>06.10.2023 11:45:32</t>
  </si>
  <si>
    <t>06.10.2023 11:45:33</t>
  </si>
  <si>
    <t>06.10.2023 11:45:35</t>
  </si>
  <si>
    <t>06.10.2023 11:45:42</t>
  </si>
  <si>
    <t>06.10.2023 11:45:44</t>
  </si>
  <si>
    <t>06.10.2023 11:45:45</t>
  </si>
  <si>
    <t>06.10.2023 11:45:51</t>
  </si>
  <si>
    <t>06.10.2023 11:45:53</t>
  </si>
  <si>
    <t>06.10.2023 11:46:07</t>
  </si>
  <si>
    <t>06.10.2023 11:46:09</t>
  </si>
  <si>
    <t>06.10.2023 11:46:10</t>
  </si>
  <si>
    <t>06.10.2023 11:46:26</t>
  </si>
  <si>
    <t>06.10.2023 11:46:27</t>
  </si>
  <si>
    <t>06.10.2023 11:46:29</t>
  </si>
  <si>
    <t>06.10.2023 11:46:30</t>
  </si>
  <si>
    <t>06.10.2023 11:46:32</t>
  </si>
  <si>
    <t>06.10.2023 11:47:03</t>
  </si>
  <si>
    <t>06.10.2023 11:47:04</t>
  </si>
  <si>
    <t>06.10.2023 11:47:06</t>
  </si>
  <si>
    <t>06.10.2023 11:48:17</t>
  </si>
  <si>
    <t>06.10.2023 11:48:18</t>
  </si>
  <si>
    <t>06.10.2023 11:48:19</t>
  </si>
  <si>
    <t>06.10.2023 11:48:21</t>
  </si>
  <si>
    <t>06.10.2023 11:48:33</t>
  </si>
  <si>
    <t>06.10.2023 11:48:35</t>
  </si>
  <si>
    <t>06.10.2023 11:48:36</t>
  </si>
  <si>
    <t>06.10.2023 11:48:58</t>
  </si>
  <si>
    <t>06.10.2023 11:48:59</t>
  </si>
  <si>
    <t>06.10.2023 11:49:16</t>
  </si>
  <si>
    <t>06.10.2023 11:49:18</t>
  </si>
  <si>
    <t>06.10.2023 11:49:19</t>
  </si>
  <si>
    <t>06.10.2023 11:49:21</t>
  </si>
  <si>
    <t>06.10.2023 11:49:22</t>
  </si>
  <si>
    <t>06.10.2023 11:49:34</t>
  </si>
  <si>
    <t>06.10.2023 11:49:39</t>
  </si>
  <si>
    <t>06.10.2023 11:49:43</t>
  </si>
  <si>
    <t>06.10.2023 11:49:46</t>
  </si>
  <si>
    <t>06.10.2023 11:50:35</t>
  </si>
  <si>
    <t>06.10.2023 11:50:46</t>
  </si>
  <si>
    <t>06.10.2023 11:50:47</t>
  </si>
  <si>
    <t>06.10.2023 11:50:49</t>
  </si>
  <si>
    <t>06.10.2023 11:50:50</t>
  </si>
  <si>
    <t>06.10.2023 11:51:06</t>
  </si>
  <si>
    <t>06.10.2023 11:51:07</t>
  </si>
  <si>
    <t>06.10.2023 11:51:09</t>
  </si>
  <si>
    <t>06.10.2023 11:51:10</t>
  </si>
  <si>
    <t>06.10.2023 11:51:46</t>
  </si>
  <si>
    <t>06.10.2023 11:51:47</t>
  </si>
  <si>
    <t>06.10.2023 11:51:49</t>
  </si>
  <si>
    <t>06.10.2023 11:51:50</t>
  </si>
  <si>
    <t>06.10.2023 11:52:44</t>
  </si>
  <si>
    <t>06.10.2023 11:52:46</t>
  </si>
  <si>
    <t>06.10.2023 11:52:47</t>
  </si>
  <si>
    <t>06.10.2023 11:52:50</t>
  </si>
  <si>
    <t>06.10.2023 11:52:52</t>
  </si>
  <si>
    <t>06.10.2023 11:52:53</t>
  </si>
  <si>
    <t>06.10.2023 11:53:00</t>
  </si>
  <si>
    <t>06.10.2023 11:54:18</t>
  </si>
  <si>
    <t>06.10.2023 11:54:20</t>
  </si>
  <si>
    <t>06.10.2023 11:54:21</t>
  </si>
  <si>
    <t>06.10.2023 11:54:23</t>
  </si>
  <si>
    <t>06.10.2023 11:55:47</t>
  </si>
  <si>
    <t>06.10.2023 11:55:49</t>
  </si>
  <si>
    <t>06.10.2023 11:55:50</t>
  </si>
  <si>
    <t>06.10.2023 11:55:52</t>
  </si>
  <si>
    <t>06.10.2023 11:57:46</t>
  </si>
  <si>
    <t>06.10.2023 11:57:47</t>
  </si>
  <si>
    <t>06.10.2023 11:57:49</t>
  </si>
  <si>
    <t>06.10.2023 11:59:55</t>
  </si>
  <si>
    <t>06.10.2023 11:59:57</t>
  </si>
  <si>
    <t>06.10.2023 11:59:58</t>
  </si>
  <si>
    <t>06.10.2023 12:00:00</t>
  </si>
  <si>
    <t>06.10.2023 12:00:01</t>
  </si>
  <si>
    <t>06.10.2023 12:00:03</t>
  </si>
  <si>
    <t>06.10.2023 12:00:04</t>
  </si>
  <si>
    <t>06.10.2023 12:00:06</t>
  </si>
  <si>
    <t>06.10.2023 12:00:07</t>
  </si>
  <si>
    <t>06.10.2023 12:01:18</t>
  </si>
  <si>
    <t>06.10.2023 12:01:20</t>
  </si>
  <si>
    <t>06.10.2023 12:01:21</t>
  </si>
  <si>
    <t>06.10.2023 12:01:23</t>
  </si>
  <si>
    <t>06.10.2023 12:01:24</t>
  </si>
  <si>
    <t>06.10.2023 12:01:38</t>
  </si>
  <si>
    <t>06.10.2023 12:01:39</t>
  </si>
  <si>
    <t>06.10.2023 12:01:41</t>
  </si>
  <si>
    <t>06.10.2023 12:01:42</t>
  </si>
  <si>
    <t>06.10.2023 12:01:44</t>
  </si>
  <si>
    <t>06.10.2023 12:01:59</t>
  </si>
  <si>
    <t>06.10.2023 12:02:01</t>
  </si>
  <si>
    <t>06.10.2023 12:02:02</t>
  </si>
  <si>
    <t>06.10.2023 12:02:11</t>
  </si>
  <si>
    <t>06.10.2023 12:02:13</t>
  </si>
  <si>
    <t>06.10.2023 12:02:14</t>
  </si>
  <si>
    <t>06.10.2023 12:02:16</t>
  </si>
  <si>
    <t>06.10.2023 12:02:43</t>
  </si>
  <si>
    <t>06.10.2023 12:02:45</t>
  </si>
  <si>
    <t>06.10.2023 12:02:46</t>
  </si>
  <si>
    <t>06.10.2023 12:03:01</t>
  </si>
  <si>
    <t>06.10.2023 12:03:03</t>
  </si>
  <si>
    <t>06.10.2023 12:03:04</t>
  </si>
  <si>
    <t>06.10.2023 12:03:06</t>
  </si>
  <si>
    <t>06.10.2023 12:03:07</t>
  </si>
  <si>
    <t>06.10.2023 12:03:09</t>
  </si>
  <si>
    <t>06.10.2023 12:03:10</t>
  </si>
  <si>
    <t>06.10.2023 12:03:12</t>
  </si>
  <si>
    <t>06.10.2023 12:03:13</t>
  </si>
  <si>
    <t>06.10.2023 12:03:15</t>
  </si>
  <si>
    <t>06.10.2023 12:03:16</t>
  </si>
  <si>
    <t>06.10.2023 12:03:18</t>
  </si>
  <si>
    <t>06.10.2023 12:03:19</t>
  </si>
  <si>
    <t>06.10.2023 12:03:21</t>
  </si>
  <si>
    <t>06.10.2023 12:03:22</t>
  </si>
  <si>
    <t>06.10.2023 12:03:24</t>
  </si>
  <si>
    <t>06.10.2023 12:03:37</t>
  </si>
  <si>
    <t>06.10.2023 12:03:39</t>
  </si>
  <si>
    <t>06.10.2023 12:03:40</t>
  </si>
  <si>
    <t>06.10.2023 12:03:42</t>
  </si>
  <si>
    <t>06.10.2023 12:03:47</t>
  </si>
  <si>
    <t>06.10.2023 12:04:37</t>
  </si>
  <si>
    <t>06.10.2023 12:04:38</t>
  </si>
  <si>
    <t>06.10.2023 12:04:40</t>
  </si>
  <si>
    <t>06.10.2023 12:04:41</t>
  </si>
  <si>
    <t>06.10.2023 12:04:50</t>
  </si>
  <si>
    <t>06.10.2023 12:04:52</t>
  </si>
  <si>
    <t>06.10.2023 12:04:53</t>
  </si>
  <si>
    <t>06.10.2023 12:05:09</t>
  </si>
  <si>
    <t>06.10.2023 12:05:10</t>
  </si>
  <si>
    <t>06.10.2023 12:05:55</t>
  </si>
  <si>
    <t>06.10.2023 12:05:56</t>
  </si>
  <si>
    <t>06.10.2023 12:05:58</t>
  </si>
  <si>
    <t>06.10.2023 12:05:59</t>
  </si>
  <si>
    <t>06.10.2023 12:06:07</t>
  </si>
  <si>
    <t>06.10.2023 12:06:09</t>
  </si>
  <si>
    <t>06.10.2023 12:06:10</t>
  </si>
  <si>
    <t>06.10.2023 12:06:12</t>
  </si>
  <si>
    <t>06.10.2023 12:06:13</t>
  </si>
  <si>
    <t>06.10.2023 12:06:15</t>
  </si>
  <si>
    <t>06.10.2023 12:06:16</t>
  </si>
  <si>
    <t>06.10.2023 12:06:25</t>
  </si>
  <si>
    <t>06.10.2023 12:06:28</t>
  </si>
  <si>
    <t>06.10.2023 12:06:30</t>
  </si>
  <si>
    <t>06.10.2023 12:06:31</t>
  </si>
  <si>
    <t>06.10.2023 12:06:33</t>
  </si>
  <si>
    <t>06.10.2023 12:06:34</t>
  </si>
  <si>
    <t>06.10.2023 12:06:36</t>
  </si>
  <si>
    <t>06.10.2023 12:06:49</t>
  </si>
  <si>
    <t>06.10.2023 12:06:51</t>
  </si>
  <si>
    <t>06.10.2023 12:06:52</t>
  </si>
  <si>
    <t>06.10.2023 12:06:57</t>
  </si>
  <si>
    <t>06.10.2023 12:06:58</t>
  </si>
  <si>
    <t>06.10.2023 12:07:00</t>
  </si>
  <si>
    <t>06.10.2023 12:07:02</t>
  </si>
  <si>
    <t>06.10.2023 12:07:03</t>
  </si>
  <si>
    <t>06.10.2023 12:07:31</t>
  </si>
  <si>
    <t>06.10.2023 12:07:32</t>
  </si>
  <si>
    <t>06.10.2023 12:07:34</t>
  </si>
  <si>
    <t>06.10.2023 12:07:35</t>
  </si>
  <si>
    <t>06.10.2023 12:07:37</t>
  </si>
  <si>
    <t>06.10.2023 12:07:38</t>
  </si>
  <si>
    <t>06.10.2023 12:07:40</t>
  </si>
  <si>
    <t>06.10.2023 12:07:41</t>
  </si>
  <si>
    <t>06.10.2023 12:07:46</t>
  </si>
  <si>
    <t>06.10.2023 12:07:47</t>
  </si>
  <si>
    <t>06.10.2023 12:07:49</t>
  </si>
  <si>
    <t>06.10.2023 12:08:12</t>
  </si>
  <si>
    <t>06.10.2023 12:08:13</t>
  </si>
  <si>
    <t>06.10.2023 12:09:06</t>
  </si>
  <si>
    <t>06.10.2023 12:09:07</t>
  </si>
  <si>
    <t>06.10.2023 12:09:09</t>
  </si>
  <si>
    <t>06.10.2023 12:09:10</t>
  </si>
  <si>
    <t>06.10.2023 12:09:12</t>
  </si>
  <si>
    <t>06.10.2023 12:09:13</t>
  </si>
  <si>
    <t>06.10.2023 12:09:18</t>
  </si>
  <si>
    <t>06.10.2023 12:09:19</t>
  </si>
  <si>
    <t>06.10.2023 12:09:21</t>
  </si>
  <si>
    <t>06.10.2023 12:09:24</t>
  </si>
  <si>
    <t>06.10.2023 12:09:56</t>
  </si>
  <si>
    <t>06.10.2023 12:09:59</t>
  </si>
  <si>
    <t>06.10.2023 12:10:01</t>
  </si>
  <si>
    <t>06.10.2023 12:10:02</t>
  </si>
  <si>
    <t>06.10.2023 12:10:55</t>
  </si>
  <si>
    <t>06.10.2023 12:10:56</t>
  </si>
  <si>
    <t>06.10.2023 12:10:57</t>
  </si>
  <si>
    <t>06.10.2023 12:10:59</t>
  </si>
  <si>
    <t>06.10.2023 12:11:54</t>
  </si>
  <si>
    <t>06.10.2023 12:11:56</t>
  </si>
  <si>
    <t>06.10.2023 12:11:57</t>
  </si>
  <si>
    <t>06.10.2023 12:11:59</t>
  </si>
  <si>
    <t>06.10.2023 12:14:15</t>
  </si>
  <si>
    <t>06.10.2023 12:14:17</t>
  </si>
  <si>
    <t>06.10.2023 12:14:18</t>
  </si>
  <si>
    <t>06.10.2023 12:14:20</t>
  </si>
  <si>
    <t>06.10.2023 12:14:21</t>
  </si>
  <si>
    <t>06.10.2023 12:14:29</t>
  </si>
  <si>
    <t>06.10.2023 12:14:30</t>
  </si>
  <si>
    <t>06.10.2023 12:14:32</t>
  </si>
  <si>
    <t>06.10.2023 12:14:44</t>
  </si>
  <si>
    <t>06.10.2023 12:14:45</t>
  </si>
  <si>
    <t>06.10.2023 12:14:47</t>
  </si>
  <si>
    <t>06.10.2023 12:14:48</t>
  </si>
  <si>
    <t>06.10.2023 12:14:50</t>
  </si>
  <si>
    <t>06.10.2023 12:14:51</t>
  </si>
  <si>
    <t>06.10.2023 12:15:04</t>
  </si>
  <si>
    <t>06.10.2023 12:15:06</t>
  </si>
  <si>
    <t>06.10.2023 12:15:07</t>
  </si>
  <si>
    <t>06.10.2023 12:15:26</t>
  </si>
  <si>
    <t>06.10.2023 12:15:27</t>
  </si>
  <si>
    <t>06.10.2023 12:15:29</t>
  </si>
  <si>
    <t>06.10.2023 12:15:30</t>
  </si>
  <si>
    <t>06.10.2023 12:15:32</t>
  </si>
  <si>
    <t>06.10.2023 12:17:23</t>
  </si>
  <si>
    <t>06.10.2023 12:17:24</t>
  </si>
  <si>
    <t>06.10.2023 12:17:26</t>
  </si>
  <si>
    <t>06.10.2023 12:17:33</t>
  </si>
  <si>
    <t>06.10.2023 12:17:36</t>
  </si>
  <si>
    <t>06.10.2023 12:17:38</t>
  </si>
  <si>
    <t>06.10.2023 12:17:39</t>
  </si>
  <si>
    <t>06.10.2023 12:18:40</t>
  </si>
  <si>
    <t>06.10.2023 12:18:41</t>
  </si>
  <si>
    <t>06.10.2023 12:18:43</t>
  </si>
  <si>
    <t>06.10.2023 12:19:01</t>
  </si>
  <si>
    <t>06.10.2023 12:19:04</t>
  </si>
  <si>
    <t>06.10.2023 12:19:06</t>
  </si>
  <si>
    <t>06.10.2023 12:19:07</t>
  </si>
  <si>
    <t>06.10.2023 12:19:09</t>
  </si>
  <si>
    <t>06.10.2023 12:19:12</t>
  </si>
  <si>
    <t>06.10.2023 12:19:13</t>
  </si>
  <si>
    <t>06.10.2023 12:19:15</t>
  </si>
  <si>
    <t>06.10.2023 12:19:28</t>
  </si>
  <si>
    <t>06.10.2023 12:19:30</t>
  </si>
  <si>
    <t>06.10.2023 12:19:59</t>
  </si>
  <si>
    <t>06.10.2023 12:20:01</t>
  </si>
  <si>
    <t>06.10.2023 12:20:02</t>
  </si>
  <si>
    <t>06.10.2023 12:20:25</t>
  </si>
  <si>
    <t>06.10.2023 12:20:30</t>
  </si>
  <si>
    <t>06.10.2023 12:20:31</t>
  </si>
  <si>
    <t>06.10.2023 12:20:33</t>
  </si>
  <si>
    <t>06.10.2023 12:20:34</t>
  </si>
  <si>
    <t>06.10.2023 12:20:39</t>
  </si>
  <si>
    <t>06.10.2023 12:21:09</t>
  </si>
  <si>
    <t>06.10.2023 12:21:10</t>
  </si>
  <si>
    <t>06.10.2023 12:21:12</t>
  </si>
  <si>
    <t>06.10.2023 12:21:13</t>
  </si>
  <si>
    <t>06.10.2023 12:21:24</t>
  </si>
  <si>
    <t>06.10.2023 12:21:27</t>
  </si>
  <si>
    <t>06.10.2023 12:21:29</t>
  </si>
  <si>
    <t>06.10.2023 12:21:30</t>
  </si>
  <si>
    <t>06.10.2023 12:21:32</t>
  </si>
  <si>
    <t>06.10.2023 12:21:36</t>
  </si>
  <si>
    <t>06.10.2023 12:21:38</t>
  </si>
  <si>
    <t>06.10.2023 12:21:39</t>
  </si>
  <si>
    <t>06.10.2023 12:21:41</t>
  </si>
  <si>
    <t>06.10.2023 12:22:07</t>
  </si>
  <si>
    <t>06.10.2023 12:22:09</t>
  </si>
  <si>
    <t>06.10.2023 12:22:10</t>
  </si>
  <si>
    <t>06.10.2023 12:22:24</t>
  </si>
  <si>
    <t>06.10.2023 12:22:26</t>
  </si>
  <si>
    <t>06.10.2023 12:22:27</t>
  </si>
  <si>
    <t>06.10.2023 12:22:45</t>
  </si>
  <si>
    <t>06.10.2023 12:22:47</t>
  </si>
  <si>
    <t>06.10.2023 12:22:48</t>
  </si>
  <si>
    <t>06.10.2023 12:23:07</t>
  </si>
  <si>
    <t>06.10.2023 12:23:09</t>
  </si>
  <si>
    <t>06.10.2023 12:23:10</t>
  </si>
  <si>
    <t>06.10.2023 12:23:12</t>
  </si>
  <si>
    <t>06.10.2023 12:23:22</t>
  </si>
  <si>
    <t>06.10.2023 12:23:24</t>
  </si>
  <si>
    <t>06.10.2023 12:23:25</t>
  </si>
  <si>
    <t>06.10.2023 12:24:29</t>
  </si>
  <si>
    <t>06.10.2023 12:24:30</t>
  </si>
  <si>
    <t>06.10.2023 12:24:32</t>
  </si>
  <si>
    <t>06.10.2023 12:25:06</t>
  </si>
  <si>
    <t>06.10.2023 12:25:07</t>
  </si>
  <si>
    <t>06.10.2023 12:25:09</t>
  </si>
  <si>
    <t>06.10.2023 12:25:16</t>
  </si>
  <si>
    <t>06.10.2023 12:25:19</t>
  </si>
  <si>
    <t>06.10.2023 12:25:21</t>
  </si>
  <si>
    <t>06.10.2023 12:25:22</t>
  </si>
  <si>
    <t>06.10.2023 12:25:24</t>
  </si>
  <si>
    <t>06.10.2023 12:25:36</t>
  </si>
  <si>
    <t>06.10.2023 12:25:38</t>
  </si>
  <si>
    <t>06.10.2023 12:25:39</t>
  </si>
  <si>
    <t>06.10.2023 12:27:04</t>
  </si>
  <si>
    <t>06.10.2023 12:27:06</t>
  </si>
  <si>
    <t>06.10.2023 12:27:09</t>
  </si>
  <si>
    <t>06.10.2023 12:27:10</t>
  </si>
  <si>
    <t>06.10.2023 12:27:12</t>
  </si>
  <si>
    <t>06.10.2023 12:27:13</t>
  </si>
  <si>
    <t>06.10.2023 12:27:16</t>
  </si>
  <si>
    <t>06.10.2023 12:27:18</t>
  </si>
  <si>
    <t>06.10.2023 12:27:19</t>
  </si>
  <si>
    <t>06.10.2023 12:27:21</t>
  </si>
  <si>
    <t>06.10.2023 12:28:38</t>
  </si>
  <si>
    <t>06.10.2023 12:28:40</t>
  </si>
  <si>
    <t>06.10.2023 12:28:41</t>
  </si>
  <si>
    <t>06.10.2023 12:28:43</t>
  </si>
  <si>
    <t>06.10.2023 12:29:49</t>
  </si>
  <si>
    <t>06.10.2023 12:29:50</t>
  </si>
  <si>
    <t>06.10.2023 12:29:52</t>
  </si>
  <si>
    <t>06.10.2023 12:29:53</t>
  </si>
  <si>
    <t>06.10.2023 12:29:55</t>
  </si>
  <si>
    <t>06.10.2023 12:31:54</t>
  </si>
  <si>
    <t>06.10.2023 12:31:55</t>
  </si>
  <si>
    <t>06.10.2023 12:31:57</t>
  </si>
  <si>
    <t>06.10.2023 12:32:01</t>
  </si>
  <si>
    <t>06.10.2023 12:32:03</t>
  </si>
  <si>
    <t>06.10.2023 12:33:30</t>
  </si>
  <si>
    <t>06.10.2023 12:33:32</t>
  </si>
  <si>
    <t>06.10.2023 12:33:33</t>
  </si>
  <si>
    <t>06.10.2023 12:36:37</t>
  </si>
  <si>
    <t>06.10.2023 12:36:40</t>
  </si>
  <si>
    <t>06.10.2023 12:36:41</t>
  </si>
  <si>
    <t>06.10.2023 12:36:43</t>
  </si>
  <si>
    <t>06.10.2023 12:36:59</t>
  </si>
  <si>
    <t>06.10.2023 12:37:01</t>
  </si>
  <si>
    <t>06.10.2023 12:37:02</t>
  </si>
  <si>
    <t>06.10.2023 12:37:04</t>
  </si>
  <si>
    <t>06.10.2023 12:37:05</t>
  </si>
  <si>
    <t>06.10.2023 12:37:07</t>
  </si>
  <si>
    <t>06.10.2023 12:37:18</t>
  </si>
  <si>
    <t>06.10.2023 12:37:25</t>
  </si>
  <si>
    <t>06.10.2023 12:37:35</t>
  </si>
  <si>
    <t>06.10.2023 12:38:18</t>
  </si>
  <si>
    <t>06.10.2023 12:38:20</t>
  </si>
  <si>
    <t>06.10.2023 12:38:56</t>
  </si>
  <si>
    <t>06.10.2023 12:38:58</t>
  </si>
  <si>
    <t>06.10.2023 12:39:02</t>
  </si>
  <si>
    <t>06.10.2023 12:39:04</t>
  </si>
  <si>
    <t>06.10.2023 12:39:05</t>
  </si>
  <si>
    <t>06.10.2023 12:39:09</t>
  </si>
  <si>
    <t>06.10.2023 12:39:10</t>
  </si>
  <si>
    <t>06.10.2023 12:39:12</t>
  </si>
  <si>
    <t>06.10.2023 12:39:13</t>
  </si>
  <si>
    <t>06.10.2023 12:39:15</t>
  </si>
  <si>
    <t>06.10.2023 12:39:16</t>
  </si>
  <si>
    <t>06.10.2023 12:40:43</t>
  </si>
  <si>
    <t>06.10.2023 12:40:44</t>
  </si>
  <si>
    <t>06.10.2023 12:40:46</t>
  </si>
  <si>
    <t>06.10.2023 12:41:21</t>
  </si>
  <si>
    <t>06.10.2023 12:41:24</t>
  </si>
  <si>
    <t>06.10.2023 12:41:26</t>
  </si>
  <si>
    <t>06.10.2023 12:41:29</t>
  </si>
  <si>
    <t>06.10.2023 12:41:30</t>
  </si>
  <si>
    <t>06.10.2023 12:41:38</t>
  </si>
  <si>
    <t>06.10.2023 12:41:39</t>
  </si>
  <si>
    <t>06.10.2023 12:41:41</t>
  </si>
  <si>
    <t>06.10.2023 12:41:56</t>
  </si>
  <si>
    <t>06.10.2023 12:42:01</t>
  </si>
  <si>
    <t>06.10.2023 12:42:02</t>
  </si>
  <si>
    <t>06.10.2023 12:42:04</t>
  </si>
  <si>
    <t>06.10.2023 12:42:05</t>
  </si>
  <si>
    <t>06.10.2023 12:42:17</t>
  </si>
  <si>
    <t>06.10.2023 12:42:19</t>
  </si>
  <si>
    <t>06.10.2023 12:42:24</t>
  </si>
  <si>
    <t>06.10.2023 12:42:25</t>
  </si>
  <si>
    <t>06.10.2023 12:45:35</t>
  </si>
  <si>
    <t>06.10.2023 12:45:37</t>
  </si>
  <si>
    <t>06.10.2023 12:45:38</t>
  </si>
  <si>
    <t>06.10.2023 12:45:40</t>
  </si>
  <si>
    <t>06.10.2023 12:45:52</t>
  </si>
  <si>
    <t>06.10.2023 12:45:53</t>
  </si>
  <si>
    <t>06.10.2023 12:45:55</t>
  </si>
  <si>
    <t>06.10.2023 12:45:56</t>
  </si>
  <si>
    <t>06.10.2023 12:47:14</t>
  </si>
  <si>
    <t>06.10.2023 12:47:15</t>
  </si>
  <si>
    <t>06.10.2023 12:47:16</t>
  </si>
  <si>
    <t>06.10.2023 12:47:18</t>
  </si>
  <si>
    <t>06.10.2023 12:47:19</t>
  </si>
  <si>
    <t>06.10.2023 12:48:35</t>
  </si>
  <si>
    <t>06.10.2023 12:48:36</t>
  </si>
  <si>
    <t>06.10.2023 12:48:38</t>
  </si>
  <si>
    <t>06.10.2023 12:49:44</t>
  </si>
  <si>
    <t>06.10.2023 12:49:47</t>
  </si>
  <si>
    <t>06.10.2023 12:49:49</t>
  </si>
  <si>
    <t>06.10.2023 12:49:56</t>
  </si>
  <si>
    <t>06.10.2023 12:49:58</t>
  </si>
  <si>
    <t>06.10.2023 12:49:59</t>
  </si>
  <si>
    <t>06.10.2023 12:50:01</t>
  </si>
  <si>
    <t>06.10.2023 12:50:35</t>
  </si>
  <si>
    <t>06.10.2023 12:50:36</t>
  </si>
  <si>
    <t>06.10.2023 12:50:41</t>
  </si>
  <si>
    <t>06.10.2023 12:50:42</t>
  </si>
  <si>
    <t>06.10.2023 12:50:44</t>
  </si>
  <si>
    <t>06.10.2023 12:51:43</t>
  </si>
  <si>
    <t>06.10.2023 12:51:44</t>
  </si>
  <si>
    <t>06.10.2023 12:51:46</t>
  </si>
  <si>
    <t>06.10.2023 12:51:47</t>
  </si>
  <si>
    <t>06.10.2023 12:51:50</t>
  </si>
  <si>
    <t>06.10.2023 12:51:52</t>
  </si>
  <si>
    <t>06.10.2023 12:51:53</t>
  </si>
  <si>
    <t>06.10.2023 12:51:56</t>
  </si>
  <si>
    <t>06.10.2023 12:51:58</t>
  </si>
  <si>
    <t>06.10.2023 12:51:59</t>
  </si>
  <si>
    <t>06.10.2023 12:54:09</t>
  </si>
  <si>
    <t>06.10.2023 12:54:10</t>
  </si>
  <si>
    <t>06.10.2023 12:54:12</t>
  </si>
  <si>
    <t>06.10.2023 12:54:13</t>
  </si>
  <si>
    <t>06.10.2023 12:54:15</t>
  </si>
  <si>
    <t>06.10.2023 12:55:13</t>
  </si>
  <si>
    <t>06.10.2023 12:55:15</t>
  </si>
  <si>
    <t>06.10.2023 12:55:16</t>
  </si>
  <si>
    <t>06.10.2023 12:55:43</t>
  </si>
  <si>
    <t>06.10.2023 12:55:44</t>
  </si>
  <si>
    <t>06.10.2023 12:55:46</t>
  </si>
  <si>
    <t>06.10.2023 12:56:03</t>
  </si>
  <si>
    <t>06.10.2023 12:56:04</t>
  </si>
  <si>
    <t>06.10.2023 12:56:06</t>
  </si>
  <si>
    <t>06.10.2023 12:56:07</t>
  </si>
  <si>
    <t>06.10.2023 12:56:09</t>
  </si>
  <si>
    <t>06.10.2023 12:56:18</t>
  </si>
  <si>
    <t>06.10.2023 12:56:19</t>
  </si>
  <si>
    <t>06.10.2023 12:56:21</t>
  </si>
  <si>
    <t>06.10.2023 12:56:22</t>
  </si>
  <si>
    <t>06.10.2023 12:56:24</t>
  </si>
  <si>
    <t>06.10.2023 12:56:25</t>
  </si>
  <si>
    <t>06.10.2023 12:56:31</t>
  </si>
  <si>
    <t>06.10.2023 12:57:10</t>
  </si>
  <si>
    <t>06.10.2023 12:57:15</t>
  </si>
  <si>
    <t>06.10.2023 12:57:16</t>
  </si>
  <si>
    <t>06.10.2023 12:57:18</t>
  </si>
  <si>
    <t>06.10.2023 12:57:22</t>
  </si>
  <si>
    <t>06.10.2023 12:57:53</t>
  </si>
  <si>
    <t>06.10.2023 12:57:55</t>
  </si>
  <si>
    <t>06.10.2023 12:57:56</t>
  </si>
  <si>
    <t>06.10.2023 12:57:58</t>
  </si>
  <si>
    <t>06.10.2023 12:58:05</t>
  </si>
  <si>
    <t>06.10.2023 12:58:07</t>
  </si>
  <si>
    <t>06.10.2023 12:58:08</t>
  </si>
  <si>
    <t>06.10.2023 12:59:24</t>
  </si>
  <si>
    <t>06.10.2023 12:59:26</t>
  </si>
  <si>
    <t>06.10.2023 12:59:27</t>
  </si>
  <si>
    <t>06.10.2023 12:59:29</t>
  </si>
  <si>
    <t>06.10.2023 12:59:30</t>
  </si>
  <si>
    <t>06.10.2023 12:59:32</t>
  </si>
  <si>
    <t>06.10.2023 12:59:33</t>
  </si>
  <si>
    <t>06.10.2023 12:59:35</t>
  </si>
  <si>
    <t>06.10.2023 12:59:39</t>
  </si>
  <si>
    <t>06.10.2023 12:59:41</t>
  </si>
  <si>
    <t>06.10.2023 12:59:42</t>
  </si>
  <si>
    <t>06.10.2023 13:01:24</t>
  </si>
  <si>
    <t>06.10.2023 13:01:26</t>
  </si>
  <si>
    <t>06.10.2023 13:01:27</t>
  </si>
  <si>
    <t>06.10.2023 13:02:00</t>
  </si>
  <si>
    <t>06.10.2023 13:02:01</t>
  </si>
  <si>
    <t>06.10.2023 13:02:03</t>
  </si>
  <si>
    <t>06.10.2023 13:02:04</t>
  </si>
  <si>
    <t>06.10.2023 13:02:06</t>
  </si>
  <si>
    <t>06.10.2023 13:02:07</t>
  </si>
  <si>
    <t>06.10.2023 13:02:09</t>
  </si>
  <si>
    <t>06.10.2023 13:02:36</t>
  </si>
  <si>
    <t>06.10.2023 13:02:38</t>
  </si>
  <si>
    <t>06.10.2023 13:02:39</t>
  </si>
  <si>
    <t>06.10.2023 13:02:41</t>
  </si>
  <si>
    <t>06.10.2023 13:02:42</t>
  </si>
  <si>
    <t>06.10.2023 13:02:44</t>
  </si>
  <si>
    <t>06.10.2023 13:02:45</t>
  </si>
  <si>
    <t>06.10.2023 13:03:23</t>
  </si>
  <si>
    <t>06.10.2023 13:03:26</t>
  </si>
  <si>
    <t>06.10.2023 13:03:40</t>
  </si>
  <si>
    <t>06.10.2023 13:03:41</t>
  </si>
  <si>
    <t>06.10.2023 13:03:43</t>
  </si>
  <si>
    <t>06.10.2023 13:03:44</t>
  </si>
  <si>
    <t>06.10.2023 13:03:53</t>
  </si>
  <si>
    <t>06.10.2023 13:03:55</t>
  </si>
  <si>
    <t>06.10.2023 13:03:56</t>
  </si>
  <si>
    <t>06.10.2023 13:05:21</t>
  </si>
  <si>
    <t>06.10.2023 13:05:23</t>
  </si>
  <si>
    <t>06.10.2023 13:05:24</t>
  </si>
  <si>
    <t>06.10.2023 13:05:26</t>
  </si>
  <si>
    <t>06.10.2023 13:05:27</t>
  </si>
  <si>
    <t>06.10.2023 13:05:29</t>
  </si>
  <si>
    <t>06.10.2023 13:05:30</t>
  </si>
  <si>
    <t>06.10.2023 13:05:32</t>
  </si>
  <si>
    <t>06.10.2023 13:05:33</t>
  </si>
  <si>
    <t>06.10.2023 13:05:38</t>
  </si>
  <si>
    <t>06.10.2023 13:05:39</t>
  </si>
  <si>
    <t>06.10.2023 13:05:41</t>
  </si>
  <si>
    <t>06.10.2023 13:05:42</t>
  </si>
  <si>
    <t>06.10.2023 13:05:44</t>
  </si>
  <si>
    <t>06.10.2023 13:05:45</t>
  </si>
  <si>
    <t>06.10.2023 13:05:47</t>
  </si>
  <si>
    <t>06.10.2023 13:05:54</t>
  </si>
  <si>
    <t>06.10.2023 13:05:56</t>
  </si>
  <si>
    <t>06.10.2023 13:05:57</t>
  </si>
  <si>
    <t>06.10.2023 13:06:47</t>
  </si>
  <si>
    <t>06.10.2023 13:06:50</t>
  </si>
  <si>
    <t>06.10.2023 13:06:51</t>
  </si>
  <si>
    <t>06.10.2023 13:06:53</t>
  </si>
  <si>
    <t>06.10.2023 13:06:54</t>
  </si>
  <si>
    <t>06.10.2023 13:06:56</t>
  </si>
  <si>
    <t>06.10.2023 13:06:57</t>
  </si>
  <si>
    <t>06.10.2023 13:07:43</t>
  </si>
  <si>
    <t>06.10.2023 13:07:45</t>
  </si>
  <si>
    <t>06.10.2023 13:07:46</t>
  </si>
  <si>
    <t>06.10.2023 13:07:51</t>
  </si>
  <si>
    <t>06.10.2023 13:07:52</t>
  </si>
  <si>
    <t>06.10.2023 13:07:57</t>
  </si>
  <si>
    <t>06.10.2023 13:07:58</t>
  </si>
  <si>
    <t>06.10.2023 13:08:00</t>
  </si>
  <si>
    <t>06.10.2023 13:08:37</t>
  </si>
  <si>
    <t>06.10.2023 13:08:38</t>
  </si>
  <si>
    <t>06.10.2023 13:08:40</t>
  </si>
  <si>
    <t>06.10.2023 13:08:41</t>
  </si>
  <si>
    <t>06.10.2023 13:08:43</t>
  </si>
  <si>
    <t>06.10.2023 13:08:44</t>
  </si>
  <si>
    <t>06.10.2023 13:09:15</t>
  </si>
  <si>
    <t>06.10.2023 13:09:17</t>
  </si>
  <si>
    <t>06.10.2023 13:09:18</t>
  </si>
  <si>
    <t>06.10.2023 13:09:21</t>
  </si>
  <si>
    <t>06.10.2023 13:09:43</t>
  </si>
  <si>
    <t>06.10.2023 13:09:44</t>
  </si>
  <si>
    <t>06.10.2023 13:09:46</t>
  </si>
  <si>
    <t>06.10.2023 13:10:43</t>
  </si>
  <si>
    <t>06.10.2023 13:10:44</t>
  </si>
  <si>
    <t>06.10.2023 13:10:46</t>
  </si>
  <si>
    <t>06.10.2023 13:11:38</t>
  </si>
  <si>
    <t>06.10.2023 13:11:40</t>
  </si>
  <si>
    <t>06.10.2023 13:11:46</t>
  </si>
  <si>
    <t>06.10.2023 13:11:47</t>
  </si>
  <si>
    <t>06.10.2023 13:11:49</t>
  </si>
  <si>
    <t>06.10.2023 13:11:50</t>
  </si>
  <si>
    <t>06.10.2023 13:11:56</t>
  </si>
  <si>
    <t>06.10.2023 13:11:58</t>
  </si>
  <si>
    <t>06.10.2023 13:11:59</t>
  </si>
  <si>
    <t>06.10.2023 13:12:27</t>
  </si>
  <si>
    <t>06.10.2023 13:12:28</t>
  </si>
  <si>
    <t>06.10.2023 13:12:53</t>
  </si>
  <si>
    <t>06.10.2023 13:12:54</t>
  </si>
  <si>
    <t>06.10.2023 13:12:56</t>
  </si>
  <si>
    <t>06.10.2023 13:13:08</t>
  </si>
  <si>
    <t>06.10.2023 13:13:10</t>
  </si>
  <si>
    <t>06.10.2023 13:13:11</t>
  </si>
  <si>
    <t>06.10.2023 13:13:13</t>
  </si>
  <si>
    <t>06.10.2023 13:13:14</t>
  </si>
  <si>
    <t>06.10.2023 13:13:16</t>
  </si>
  <si>
    <t>06.10.2023 13:13:26</t>
  </si>
  <si>
    <t>06.10.2023 13:13:28</t>
  </si>
  <si>
    <t>06.10.2023 13:13:29</t>
  </si>
  <si>
    <t>06.10.2023 13:13:31</t>
  </si>
  <si>
    <t>06.10.2023 13:13:32</t>
  </si>
  <si>
    <t>06.10.2023 13:13:38</t>
  </si>
  <si>
    <t>06.10.2023 13:13:40</t>
  </si>
  <si>
    <t>06.10.2023 13:13:41</t>
  </si>
  <si>
    <t>06.10.2023 13:13:43</t>
  </si>
  <si>
    <t>06.10.2023 13:15:10</t>
  </si>
  <si>
    <t>06.10.2023 13:15:12</t>
  </si>
  <si>
    <t>06.10.2023 13:15:13</t>
  </si>
  <si>
    <t>06.10.2023 13:15:52</t>
  </si>
  <si>
    <t>06.10.2023 13:15:55</t>
  </si>
  <si>
    <t>06.10.2023 13:15:56</t>
  </si>
  <si>
    <t>06.10.2023 13:15:58</t>
  </si>
  <si>
    <t>06.10.2023 13:15:59</t>
  </si>
  <si>
    <t>06.10.2023 13:16:08</t>
  </si>
  <si>
    <t>06.10.2023 13:16:10</t>
  </si>
  <si>
    <t>06.10.2023 13:16:11</t>
  </si>
  <si>
    <t>06.10.2023 13:17:12</t>
  </si>
  <si>
    <t>06.10.2023 13:17:13</t>
  </si>
  <si>
    <t>06.10.2023 13:17:27</t>
  </si>
  <si>
    <t>06.10.2023 13:17:29</t>
  </si>
  <si>
    <t>06.10.2023 13:17:30</t>
  </si>
  <si>
    <t>06.10.2023 13:17:32</t>
  </si>
  <si>
    <t>06.10.2023 13:17:33</t>
  </si>
  <si>
    <t>06.10.2023 13:17:35</t>
  </si>
  <si>
    <t>06.10.2023 13:18:13</t>
  </si>
  <si>
    <t>06.10.2023 13:18:15</t>
  </si>
  <si>
    <t>06.10.2023 13:18:16</t>
  </si>
  <si>
    <t>06.10.2023 13:18:41</t>
  </si>
  <si>
    <t>06.10.2023 13:18:44</t>
  </si>
  <si>
    <t>06.10.2023 13:18:46</t>
  </si>
  <si>
    <t>06.10.2023 13:18:47</t>
  </si>
  <si>
    <t>06.10.2023 13:19:21</t>
  </si>
  <si>
    <t>06.10.2023 13:19:23</t>
  </si>
  <si>
    <t>06.10.2023 13:19:24</t>
  </si>
  <si>
    <t>06.10.2023 13:19:26</t>
  </si>
  <si>
    <t>06.10.2023 13:19:30</t>
  </si>
  <si>
    <t>06.10.2023 13:19:32</t>
  </si>
  <si>
    <t>06.10.2023 13:19:33</t>
  </si>
  <si>
    <t>06.10.2023 13:19:35</t>
  </si>
  <si>
    <t>06.10.2023 13:19:39</t>
  </si>
  <si>
    <t>06.10.2023 13:19:41</t>
  </si>
  <si>
    <t>06.10.2023 13:19:45</t>
  </si>
  <si>
    <t>06.10.2023 13:19:47</t>
  </si>
  <si>
    <t>06.10.2023 13:19:48</t>
  </si>
  <si>
    <t>06.10.2023 13:19:53</t>
  </si>
  <si>
    <t>06.10.2023 13:19:54</t>
  </si>
  <si>
    <t>06.10.2023 13:19:56</t>
  </si>
  <si>
    <t>06.10.2023 13:19:57</t>
  </si>
  <si>
    <t>06.10.2023 13:20:13</t>
  </si>
  <si>
    <t>06.10.2023 13:20:14</t>
  </si>
  <si>
    <t>06.10.2023 13:20:31</t>
  </si>
  <si>
    <t>06.10.2023 13:20:32</t>
  </si>
  <si>
    <t>06.10.2023 13:20:34</t>
  </si>
  <si>
    <t>06.10.2023 13:20:38</t>
  </si>
  <si>
    <t>06.10.2023 13:20:40</t>
  </si>
  <si>
    <t>06.10.2023 13:20:41</t>
  </si>
  <si>
    <t>06.10.2023 13:20:51</t>
  </si>
  <si>
    <t>06.10.2023 13:20:54</t>
  </si>
  <si>
    <t>06.10.2023 13:20:55</t>
  </si>
  <si>
    <t>06.10.2023 13:20:57</t>
  </si>
  <si>
    <t>06.10.2023 13:20:58</t>
  </si>
  <si>
    <t>06.10.2023 13:21:07</t>
  </si>
  <si>
    <t>06.10.2023 13:21:09</t>
  </si>
  <si>
    <t>06.10.2023 13:21:10</t>
  </si>
  <si>
    <t>06.10.2023 13:21:12</t>
  </si>
  <si>
    <t>06.10.2023 13:21:30</t>
  </si>
  <si>
    <t>06.10.2023 13:21:32</t>
  </si>
  <si>
    <t>06.10.2023 13:21:33</t>
  </si>
  <si>
    <t>06.10.2023 13:21:35</t>
  </si>
  <si>
    <t>06.10.2023 13:21:36</t>
  </si>
  <si>
    <t>06.10.2023 13:21:38</t>
  </si>
  <si>
    <t>06.10.2023 13:21:53</t>
  </si>
  <si>
    <t>06.10.2023 13:21:54</t>
  </si>
  <si>
    <t>06.10.2023 13:21:56</t>
  </si>
  <si>
    <t>06.10.2023 13:21:57</t>
  </si>
  <si>
    <t>06.10.2023 13:21:59</t>
  </si>
  <si>
    <t>06.10.2023 13:22:19</t>
  </si>
  <si>
    <t>06.10.2023 13:22:20</t>
  </si>
  <si>
    <t>06.10.2023 13:22:22</t>
  </si>
  <si>
    <t>06.10.2023 13:23:26</t>
  </si>
  <si>
    <t>06.10.2023 13:23:29</t>
  </si>
  <si>
    <t>06.10.2023 13:23:30</t>
  </si>
  <si>
    <t>06.10.2023 13:23:32</t>
  </si>
  <si>
    <t>06.10.2023 13:23:33</t>
  </si>
  <si>
    <t>06.10.2023 13:23:56</t>
  </si>
  <si>
    <t>06.10.2023 13:23:59</t>
  </si>
  <si>
    <t>06.10.2023 13:24:01</t>
  </si>
  <si>
    <t>06.10.2023 13:24:02</t>
  </si>
  <si>
    <t>06.10.2023 13:24:04</t>
  </si>
  <si>
    <t>06.10.2023 13:24:25</t>
  </si>
  <si>
    <t>06.10.2023 13:24:27</t>
  </si>
  <si>
    <t>06.10.2023 13:24:28</t>
  </si>
  <si>
    <t>06.10.2023 13:24:30</t>
  </si>
  <si>
    <t>06.10.2023 13:24:31</t>
  </si>
  <si>
    <t>06.10.2023 13:24:33</t>
  </si>
  <si>
    <t>06.10.2023 13:25:23</t>
  </si>
  <si>
    <t>06.10.2023 13:25:29</t>
  </si>
  <si>
    <t>06.10.2023 13:25:30</t>
  </si>
  <si>
    <t>06.10.2023 13:25:32</t>
  </si>
  <si>
    <t>06.10.2023 13:25:33</t>
  </si>
  <si>
    <t>06.10.2023 13:26:00</t>
  </si>
  <si>
    <t>06.10.2023 13:26:01</t>
  </si>
  <si>
    <t>06.10.2023 13:26:03</t>
  </si>
  <si>
    <t>06.10.2023 13:26:04</t>
  </si>
  <si>
    <t>06.10.2023 13:26:06</t>
  </si>
  <si>
    <t>06.10.2023 13:26:09</t>
  </si>
  <si>
    <t>06.10.2023 13:26:12</t>
  </si>
  <si>
    <t>06.10.2023 13:26:13</t>
  </si>
  <si>
    <t>06.10.2023 13:26:15</t>
  </si>
  <si>
    <t>06.10.2023 13:26:22</t>
  </si>
  <si>
    <t>06.10.2023 13:26:24</t>
  </si>
  <si>
    <t>06.10.2023 13:26:25</t>
  </si>
  <si>
    <t>06.10.2023 13:26:30</t>
  </si>
  <si>
    <t>06.10.2023 13:26:31</t>
  </si>
  <si>
    <t>06.10.2023 13:26:42</t>
  </si>
  <si>
    <t>06.10.2023 13:26:43</t>
  </si>
  <si>
    <t>06.10.2023 13:26:45</t>
  </si>
  <si>
    <t>06.10.2023 13:27:03</t>
  </si>
  <si>
    <t>06.10.2023 13:27:07</t>
  </si>
  <si>
    <t>06.10.2023 13:27:09</t>
  </si>
  <si>
    <t>06.10.2023 13:27:12</t>
  </si>
  <si>
    <t>06.10.2023 13:27:35</t>
  </si>
  <si>
    <t>06.10.2023 13:27:36</t>
  </si>
  <si>
    <t>06.10.2023 13:27:38</t>
  </si>
  <si>
    <t>06.10.2023 13:27:49</t>
  </si>
  <si>
    <t>06.10.2023 13:27:50</t>
  </si>
  <si>
    <t>06.10.2023 13:27:52</t>
  </si>
  <si>
    <t>06.10.2023 13:27:53</t>
  </si>
  <si>
    <t>06.10.2023 13:27:55</t>
  </si>
  <si>
    <t>06.10.2023 13:28:17</t>
  </si>
  <si>
    <t>06.10.2023 13:28:18</t>
  </si>
  <si>
    <t>06.10.2023 13:28:20</t>
  </si>
  <si>
    <t>06.10.2023 13:28:21</t>
  </si>
  <si>
    <t>06.10.2023 13:28:23</t>
  </si>
  <si>
    <t>06.10.2023 13:28:24</t>
  </si>
  <si>
    <t>06.10.2023 13:28:26</t>
  </si>
  <si>
    <t>06.10.2023 13:28:30</t>
  </si>
  <si>
    <t>06.10.2023 13:29:27</t>
  </si>
  <si>
    <t>06.10.2023 13:29:29</t>
  </si>
  <si>
    <t>06.10.2023 13:30:18</t>
  </si>
  <si>
    <t>06.10.2023 13:30:20</t>
  </si>
  <si>
    <t>06.10.2023 13:30:21</t>
  </si>
  <si>
    <t>06.10.2023 13:30:23</t>
  </si>
  <si>
    <t>06.10.2023 13:30:24</t>
  </si>
  <si>
    <t>06.10.2023 13:30:27</t>
  </si>
  <si>
    <t>06.10.2023 13:30:29</t>
  </si>
  <si>
    <t>06.10.2023 13:30:30</t>
  </si>
  <si>
    <t>06.10.2023 13:30:32</t>
  </si>
  <si>
    <t>06.10.2023 13:30:33</t>
  </si>
  <si>
    <t>06.10.2023 13:30:35</t>
  </si>
  <si>
    <t>06.10.2023 13:30:38</t>
  </si>
  <si>
    <t>06.10.2023 13:30:39</t>
  </si>
  <si>
    <t>06.10.2023 13:30:44</t>
  </si>
  <si>
    <t>06.10.2023 13:30:45</t>
  </si>
  <si>
    <t>06.10.2023 13:30:55</t>
  </si>
  <si>
    <t>06.10.2023 13:30:56</t>
  </si>
  <si>
    <t>06.10.2023 13:30:58</t>
  </si>
  <si>
    <t>06.10.2023 13:30:59</t>
  </si>
  <si>
    <t>06.10.2023 13:31:01</t>
  </si>
  <si>
    <t>06.10.2023 13:31:02</t>
  </si>
  <si>
    <t>06.10.2023 13:31:16</t>
  </si>
  <si>
    <t>06.10.2023 13:31:17</t>
  </si>
  <si>
    <t>06.10.2023 13:31:19</t>
  </si>
  <si>
    <t>06.10.2023 13:31:22</t>
  </si>
  <si>
    <t>06.10.2023 13:31:23</t>
  </si>
  <si>
    <t>06.10.2023 13:31:25</t>
  </si>
  <si>
    <t>06.10.2023 13:32:20</t>
  </si>
  <si>
    <t>06.10.2023 13:32:21</t>
  </si>
  <si>
    <t>06.10.2023 13:32:24</t>
  </si>
  <si>
    <t>06.10.2023 13:32:29</t>
  </si>
  <si>
    <t>06.10.2023 13:32:33</t>
  </si>
  <si>
    <t>06.10.2023 13:32:35</t>
  </si>
  <si>
    <t>06.10.2023 13:32:36</t>
  </si>
  <si>
    <t>06.10.2023 13:32:50</t>
  </si>
  <si>
    <t>06.10.2023 13:32:55</t>
  </si>
  <si>
    <t>06.10.2023 13:32:56</t>
  </si>
  <si>
    <t>06.10.2023 13:32:58</t>
  </si>
  <si>
    <t>06.10.2023 13:32:59</t>
  </si>
  <si>
    <t>06.10.2023 13:33:16</t>
  </si>
  <si>
    <t>06.10.2023 13:33:17</t>
  </si>
  <si>
    <t>06.10.2023 13:33:19</t>
  </si>
  <si>
    <t>06.10.2023 13:33:21</t>
  </si>
  <si>
    <t>06.10.2023 13:33:22</t>
  </si>
  <si>
    <t>06.10.2023 13:33:23</t>
  </si>
  <si>
    <t>06.10.2023 13:33:34</t>
  </si>
  <si>
    <t>06.10.2023 13:33:36</t>
  </si>
  <si>
    <t>06.10.2023 13:33:40</t>
  </si>
  <si>
    <t>06.10.2023 13:33:48</t>
  </si>
  <si>
    <t>06.10.2023 13:33:49</t>
  </si>
  <si>
    <t>06.10.2023 13:33:51</t>
  </si>
  <si>
    <t>06.10.2023 13:33:52</t>
  </si>
  <si>
    <t>06.10.2023 13:33:55</t>
  </si>
  <si>
    <t>06.10.2023 13:33:57</t>
  </si>
  <si>
    <t>06.10.2023 13:33:58</t>
  </si>
  <si>
    <t>06.10.2023 13:34:00</t>
  </si>
  <si>
    <t>06.10.2023 13:34:46</t>
  </si>
  <si>
    <t>06.10.2023 13:34:48</t>
  </si>
  <si>
    <t>06.10.2023 13:34:49</t>
  </si>
  <si>
    <t>06.10.2023 13:34:51</t>
  </si>
  <si>
    <t>06.10.2023 13:36:00</t>
  </si>
  <si>
    <t>06.10.2023 13:36:01</t>
  </si>
  <si>
    <t>06.10.2023 13:36:21</t>
  </si>
  <si>
    <t>06.10.2023 13:36:23</t>
  </si>
  <si>
    <t>06.10.2023 13:36:24</t>
  </si>
  <si>
    <t>06.10.2023 13:36:26</t>
  </si>
  <si>
    <t>06.10.2023 13:38:15</t>
  </si>
  <si>
    <t>06.10.2023 13:38:16</t>
  </si>
  <si>
    <t>06.10.2023 13:38:18</t>
  </si>
  <si>
    <t>06.10.2023 13:38:41</t>
  </si>
  <si>
    <t>06.10.2023 13:38:43</t>
  </si>
  <si>
    <t>06.10.2023 13:38:44</t>
  </si>
  <si>
    <t>06.10.2023 13:39:20</t>
  </si>
  <si>
    <t>06.10.2023 13:39:21</t>
  </si>
  <si>
    <t>06.10.2023 13:39:23</t>
  </si>
  <si>
    <t>06.10.2023 13:39:30</t>
  </si>
  <si>
    <t>06.10.2023 13:39:32</t>
  </si>
  <si>
    <t>06.10.2023 13:39:33</t>
  </si>
  <si>
    <t>06.10.2023 13:40:17</t>
  </si>
  <si>
    <t>06.10.2023 13:40:18</t>
  </si>
  <si>
    <t>06.10.2023 13:40:20</t>
  </si>
  <si>
    <t>06.10.2023 13:40:21</t>
  </si>
  <si>
    <t>06.10.2023 13:40:29</t>
  </si>
  <si>
    <t>06.10.2023 13:40:32</t>
  </si>
  <si>
    <t>06.10.2023 13:40:33</t>
  </si>
  <si>
    <t>06.10.2023 13:40:35</t>
  </si>
  <si>
    <t>06.10.2023 13:40:36</t>
  </si>
  <si>
    <t>06.10.2023 13:40:38</t>
  </si>
  <si>
    <t>06.10.2023 13:43:29</t>
  </si>
  <si>
    <t>06.10.2023 13:43:30</t>
  </si>
  <si>
    <t>06.10.2023 13:43:32</t>
  </si>
  <si>
    <t>06.10.2023 13:44:07</t>
  </si>
  <si>
    <t>06.10.2023 13:44:09</t>
  </si>
  <si>
    <t>06.10.2023 13:44:10</t>
  </si>
  <si>
    <t>06.10.2023 13:44:12</t>
  </si>
  <si>
    <t>06.10.2023 13:44:13</t>
  </si>
  <si>
    <t>06.10.2023 13:44:29</t>
  </si>
  <si>
    <t>06.10.2023 13:44:30</t>
  </si>
  <si>
    <t>06.10.2023 13:44:39</t>
  </si>
  <si>
    <t>06.10.2023 13:44:42</t>
  </si>
  <si>
    <t>06.10.2023 13:44:47</t>
  </si>
  <si>
    <t>06.10.2023 13:44:48</t>
  </si>
  <si>
    <t>06.10.2023 13:45:15</t>
  </si>
  <si>
    <t>06.10.2023 13:45:17</t>
  </si>
  <si>
    <t>06.10.2023 13:45:18</t>
  </si>
  <si>
    <t>06.10.2023 13:45:20</t>
  </si>
  <si>
    <t>06.10.2023 13:46:20</t>
  </si>
  <si>
    <t>06.10.2023 13:46:21</t>
  </si>
  <si>
    <t>06.10.2023 13:46:23</t>
  </si>
  <si>
    <t>06.10.2023 13:46:24</t>
  </si>
  <si>
    <t>06.10.2023 13:46:26</t>
  </si>
  <si>
    <t>06.10.2023 13:46:56</t>
  </si>
  <si>
    <t>06.10.2023 13:46:58</t>
  </si>
  <si>
    <t>06.10.2023 13:47:19</t>
  </si>
  <si>
    <t>06.10.2023 13:47:21</t>
  </si>
  <si>
    <t>06.10.2023 13:47:45</t>
  </si>
  <si>
    <t>06.10.2023 13:47:47</t>
  </si>
  <si>
    <t>06.10.2023 13:47:48</t>
  </si>
  <si>
    <t>06.10.2023 13:48:17</t>
  </si>
  <si>
    <t>06.10.2023 13:48:18</t>
  </si>
  <si>
    <t>06.10.2023 13:48:20</t>
  </si>
  <si>
    <t>06.10.2023 13:48:30</t>
  </si>
  <si>
    <t>06.10.2023 13:48:32</t>
  </si>
  <si>
    <t>06.10.2023 13:48:33</t>
  </si>
  <si>
    <t>06.10.2023 13:48:35</t>
  </si>
  <si>
    <t>06.10.2023 13:50:01</t>
  </si>
  <si>
    <t>06.10.2023 13:50:03</t>
  </si>
  <si>
    <t>06.10.2023 13:50:04</t>
  </si>
  <si>
    <t>06.10.2023 13:50:06</t>
  </si>
  <si>
    <t>06.10.2023 13:50:15</t>
  </si>
  <si>
    <t>06.10.2023 13:50:16</t>
  </si>
  <si>
    <t>06.10.2023 13:50:18</t>
  </si>
  <si>
    <t>06.10.2023 13:51:49</t>
  </si>
  <si>
    <t>06.10.2023 13:51:50</t>
  </si>
  <si>
    <t>06.10.2023 13:51:52</t>
  </si>
  <si>
    <t>06.10.2023 13:51:53</t>
  </si>
  <si>
    <t>06.10.2023 13:51:55</t>
  </si>
  <si>
    <t>06.10.2023 13:51:56</t>
  </si>
  <si>
    <t>06.10.2023 13:51:58</t>
  </si>
  <si>
    <t>06.10.2023 13:52:18</t>
  </si>
  <si>
    <t>06.10.2023 13:52:19</t>
  </si>
  <si>
    <t>06.10.2023 13:52:21</t>
  </si>
  <si>
    <t>06.10.2023 13:52:39</t>
  </si>
  <si>
    <t>06.10.2023 13:52:41</t>
  </si>
  <si>
    <t>06.10.2023 13:52:42</t>
  </si>
  <si>
    <t>06.10.2023 13:53:07</t>
  </si>
  <si>
    <t>06.10.2023 13:53:09</t>
  </si>
  <si>
    <t>06.10.2023 13:53:10</t>
  </si>
  <si>
    <t>06.10.2023 13:53:15</t>
  </si>
  <si>
    <t>06.10.2023 13:53:16</t>
  </si>
  <si>
    <t>06.10.2023 13:53:18</t>
  </si>
  <si>
    <t>06.10.2023 13:54:55</t>
  </si>
  <si>
    <t>06.10.2023 13:54:57</t>
  </si>
  <si>
    <t>06.10.2023 13:54:58</t>
  </si>
  <si>
    <t>06.10.2023 13:55:00</t>
  </si>
  <si>
    <t>06.10.2023 13:55:01</t>
  </si>
  <si>
    <t>06.10.2023 13:55:03</t>
  </si>
  <si>
    <t>06.10.2023 13:55:24</t>
  </si>
  <si>
    <t>06.10.2023 13:55:26</t>
  </si>
  <si>
    <t>06.10.2023 13:55:27</t>
  </si>
  <si>
    <t>06.10.2023 13:55:29</t>
  </si>
  <si>
    <t>06.10.2023 13:56:30</t>
  </si>
  <si>
    <t>06.10.2023 13:56:33</t>
  </si>
  <si>
    <t>06.10.2023 13:56:35</t>
  </si>
  <si>
    <t>06.10.2023 13:56:36</t>
  </si>
  <si>
    <t>06.10.2023 13:56:39</t>
  </si>
  <si>
    <t>06.10.2023 13:56:41</t>
  </si>
  <si>
    <t>06.10.2023 13:56:42</t>
  </si>
  <si>
    <t>06.10.2023 13:56:56</t>
  </si>
  <si>
    <t>06.10.2023 13:56:59</t>
  </si>
  <si>
    <t>06.10.2023 13:57:01</t>
  </si>
  <si>
    <t>06.10.2023 13:57:02</t>
  </si>
  <si>
    <t>06.10.2023 13:57:04</t>
  </si>
  <si>
    <t>06.10.2023 13:57:05</t>
  </si>
  <si>
    <t>06.10.2023 13:57:44</t>
  </si>
  <si>
    <t>06.10.2023 13:57:45</t>
  </si>
  <si>
    <t>06.10.2023 13:57:47</t>
  </si>
  <si>
    <t>06.10.2023 13:57:48</t>
  </si>
  <si>
    <t>06.10.2023 13:57:50</t>
  </si>
  <si>
    <t>06.10.2023 13:57:51</t>
  </si>
  <si>
    <t>06.10.2023 13:57:53</t>
  </si>
  <si>
    <t>06.10.2023 13:57:54</t>
  </si>
  <si>
    <t>06.10.2023 13:57:56</t>
  </si>
  <si>
    <t>06.10.2023 13:57:57</t>
  </si>
  <si>
    <t>06.10.2023 13:57:59</t>
  </si>
  <si>
    <t>06.10.2023 13:58:00</t>
  </si>
  <si>
    <t>06.10.2023 13:58:02</t>
  </si>
  <si>
    <t>06.10.2023 13:58:03</t>
  </si>
  <si>
    <t>06.10.2023 13:58:05</t>
  </si>
  <si>
    <t>06.10.2023 13:58:36</t>
  </si>
  <si>
    <t>06.10.2023 13:58:37</t>
  </si>
  <si>
    <t>06.10.2023 13:58:38</t>
  </si>
  <si>
    <t>06.10.2023 13:58:40</t>
  </si>
  <si>
    <t>06.10.2023 13:58:43</t>
  </si>
  <si>
    <t>06.10.2023 13:59:06</t>
  </si>
  <si>
    <t>06.10.2023 13:59:07</t>
  </si>
  <si>
    <t>06.10.2023 13:59:09</t>
  </si>
  <si>
    <t>06.10.2023 13:59:15</t>
  </si>
  <si>
    <t>06.10.2023 13:59:16</t>
  </si>
  <si>
    <t>06.10.2023 14:01:09</t>
  </si>
  <si>
    <t>06.10.2023 14:01:10</t>
  </si>
  <si>
    <t>06.10.2023 14:01:12</t>
  </si>
  <si>
    <t>06.10.2023 14:01:36</t>
  </si>
  <si>
    <t>06.10.2023 14:01:38</t>
  </si>
  <si>
    <t>06.10.2023 14:01:56</t>
  </si>
  <si>
    <t>06.10.2023 14:01:58</t>
  </si>
  <si>
    <t>06.10.2023 14:01:59</t>
  </si>
  <si>
    <t>06.10.2023 14:02:19</t>
  </si>
  <si>
    <t>06.10.2023 14:02:21</t>
  </si>
  <si>
    <t>06.10.2023 14:02:22</t>
  </si>
  <si>
    <t>06.10.2023 14:02:28</t>
  </si>
  <si>
    <t>06.10.2023 14:02:30</t>
  </si>
  <si>
    <t>06.10.2023 14:02:31</t>
  </si>
  <si>
    <t>06.10.2023 14:02:33</t>
  </si>
  <si>
    <t>06.10.2023 14:02:34</t>
  </si>
  <si>
    <t>06.10.2023 14:02:36</t>
  </si>
  <si>
    <t>06.10.2023 14:02:37</t>
  </si>
  <si>
    <t>06.10.2023 14:02:46</t>
  </si>
  <si>
    <t>06.10.2023 14:02:48</t>
  </si>
  <si>
    <t>06.10.2023 14:02:49</t>
  </si>
  <si>
    <t>06.10.2023 14:02:51</t>
  </si>
  <si>
    <t>06.10.2023 14:03:09</t>
  </si>
  <si>
    <t>06.10.2023 14:03:10</t>
  </si>
  <si>
    <t>06.10.2023 14:03:12</t>
  </si>
  <si>
    <t>06.10.2023 14:03:16</t>
  </si>
  <si>
    <t>06.10.2023 14:03:18</t>
  </si>
  <si>
    <t>06.10.2023 14:03:19</t>
  </si>
  <si>
    <t>06.10.2023 14:03:21</t>
  </si>
  <si>
    <t>06.10.2023 14:03:25</t>
  </si>
  <si>
    <t>06.10.2023 14:03:27</t>
  </si>
  <si>
    <t>06.10.2023 14:03:28</t>
  </si>
  <si>
    <t>06.10.2023 14:03:33</t>
  </si>
  <si>
    <t>06.10.2023 14:03:34</t>
  </si>
  <si>
    <t>06.10.2023 14:03:36</t>
  </si>
  <si>
    <t>06.10.2023 14:04:40</t>
  </si>
  <si>
    <t>06.10.2023 14:04:41</t>
  </si>
  <si>
    <t>06.10.2023 14:04:43</t>
  </si>
  <si>
    <t>06.10.2023 14:04:44</t>
  </si>
  <si>
    <t>06.10.2023 14:05:46</t>
  </si>
  <si>
    <t>06.10.2023 14:05:47</t>
  </si>
  <si>
    <t>06.10.2023 14:05:49</t>
  </si>
  <si>
    <t>06.10.2023 14:05:55</t>
  </si>
  <si>
    <t>06.10.2023 14:05:56</t>
  </si>
  <si>
    <t>06.10.2023 14:05:58</t>
  </si>
  <si>
    <t>06.10.2023 14:05:59</t>
  </si>
  <si>
    <t>06.10.2023 14:07:01</t>
  </si>
  <si>
    <t>06.10.2023 14:07:03</t>
  </si>
  <si>
    <t>06.10.2023 14:07:04</t>
  </si>
  <si>
    <t>06.10.2023 14:07:06</t>
  </si>
  <si>
    <t>06.10.2023 14:07:09</t>
  </si>
  <si>
    <t>06.10.2023 14:07:10</t>
  </si>
  <si>
    <t>06.10.2023 14:07:19</t>
  </si>
  <si>
    <t>06.10.2023 14:07:21</t>
  </si>
  <si>
    <t>06.10.2023 14:07:22</t>
  </si>
  <si>
    <t>06.10.2023 14:07:24</t>
  </si>
  <si>
    <t>06.10.2023 14:07:25</t>
  </si>
  <si>
    <t>06.10.2023 14:07:27</t>
  </si>
  <si>
    <t>06.10.2023 14:07:47</t>
  </si>
  <si>
    <t>06.10.2023 14:07:50</t>
  </si>
  <si>
    <t>06.10.2023 14:07:51</t>
  </si>
  <si>
    <t>06.10.2023 14:07:53</t>
  </si>
  <si>
    <t>06.10.2023 14:08:03</t>
  </si>
  <si>
    <t>06.10.2023 14:08:04</t>
  </si>
  <si>
    <t>06.10.2023 14:08:06</t>
  </si>
  <si>
    <t>06.10.2023 14:09:00</t>
  </si>
  <si>
    <t>06.10.2023 14:09:01</t>
  </si>
  <si>
    <t>06.10.2023 14:09:03</t>
  </si>
  <si>
    <t>06.10.2023 14:09:39</t>
  </si>
  <si>
    <t>06.10.2023 14:09:41</t>
  </si>
  <si>
    <t>06.10.2023 14:09:42</t>
  </si>
  <si>
    <t>06.10.2023 14:10:57</t>
  </si>
  <si>
    <t>06.10.2023 14:10:58</t>
  </si>
  <si>
    <t>06.10.2023 14:11:00</t>
  </si>
  <si>
    <t>06.10.2023 14:11:01</t>
  </si>
  <si>
    <t>06.10.2023 14:11:03</t>
  </si>
  <si>
    <t>06.10.2023 14:11:10</t>
  </si>
  <si>
    <t>06.10.2023 14:11:12</t>
  </si>
  <si>
    <t>06.10.2023 14:11:13</t>
  </si>
  <si>
    <t>06.10.2023 14:11:44</t>
  </si>
  <si>
    <t>06.10.2023 14:11:45</t>
  </si>
  <si>
    <t>06.10.2023 14:11:47</t>
  </si>
  <si>
    <t>06.10.2023 14:12:17</t>
  </si>
  <si>
    <t>06.10.2023 14:12:18</t>
  </si>
  <si>
    <t>06.10.2023 14:12:20</t>
  </si>
  <si>
    <t>06.10.2023 14:12:33</t>
  </si>
  <si>
    <t>06.10.2023 14:12:35</t>
  </si>
  <si>
    <t>06.10.2023 14:12:36</t>
  </si>
  <si>
    <t>06.10.2023 14:12:38</t>
  </si>
  <si>
    <t>06.10.2023 14:12:39</t>
  </si>
  <si>
    <t>06.10.2023 14:12:41</t>
  </si>
  <si>
    <t>06.10.2023 14:12:42</t>
  </si>
  <si>
    <t>06.10.2023 14:12:44</t>
  </si>
  <si>
    <t>06.10.2023 14:13:57</t>
  </si>
  <si>
    <t>06.10.2023 14:13:58</t>
  </si>
  <si>
    <t>06.10.2023 14:14:00</t>
  </si>
  <si>
    <t>06.10.2023 14:14:01</t>
  </si>
  <si>
    <t>06.10.2023 14:14:06</t>
  </si>
  <si>
    <t>06.10.2023 14:14:07</t>
  </si>
  <si>
    <t>06.10.2023 14:14:09</t>
  </si>
  <si>
    <t>06.10.2023 14:14:10</t>
  </si>
  <si>
    <t>06.10.2023 14:14:29</t>
  </si>
  <si>
    <t>06.10.2023 14:14:30</t>
  </si>
  <si>
    <t>06.10.2023 14:14:32</t>
  </si>
  <si>
    <t>06.10.2023 14:14:47</t>
  </si>
  <si>
    <t>06.10.2023 14:14:48</t>
  </si>
  <si>
    <t>06.10.2023 14:14:50</t>
  </si>
  <si>
    <t>06.10.2023 14:14:51</t>
  </si>
  <si>
    <t>06.10.2023 14:14:53</t>
  </si>
  <si>
    <t>06.10.2023 14:14:54</t>
  </si>
  <si>
    <t>06.10.2023 14:15:17</t>
  </si>
  <si>
    <t>06.10.2023 14:15:23</t>
  </si>
  <si>
    <t>06.10.2023 14:15:24</t>
  </si>
  <si>
    <t>06.10.2023 14:15:53</t>
  </si>
  <si>
    <t>06.10.2023 14:15:55</t>
  </si>
  <si>
    <t>06.10.2023 14:15:56</t>
  </si>
  <si>
    <t>06.10.2023 14:16:41</t>
  </si>
  <si>
    <t>06.10.2023 14:16:43</t>
  </si>
  <si>
    <t>06.10.2023 14:16:44</t>
  </si>
  <si>
    <t>06.10.2023 14:16:46</t>
  </si>
  <si>
    <t>06.10.2023 14:17:04</t>
  </si>
  <si>
    <t>06.10.2023 14:17:06</t>
  </si>
  <si>
    <t>06.10.2023 14:17:35</t>
  </si>
  <si>
    <t>06.10.2023 14:17:36</t>
  </si>
  <si>
    <t>06.10.2023 14:17:50</t>
  </si>
  <si>
    <t>06.10.2023 14:17:52</t>
  </si>
  <si>
    <t>06.10.2023 14:17:53</t>
  </si>
  <si>
    <t>06.10.2023 14:17:55</t>
  </si>
  <si>
    <t>06.10.2023 14:18:17</t>
  </si>
  <si>
    <t>06.10.2023 14:18:18</t>
  </si>
  <si>
    <t>06.10.2023 14:18:20</t>
  </si>
  <si>
    <t>06.10.2023 14:18:26</t>
  </si>
  <si>
    <t>06.10.2023 14:18:30</t>
  </si>
  <si>
    <t>06.10.2023 14:18:32</t>
  </si>
  <si>
    <t>06.10.2023 14:18:33</t>
  </si>
  <si>
    <t>06.10.2023 14:18:35</t>
  </si>
  <si>
    <t>06.10.2023 14:19:06</t>
  </si>
  <si>
    <t>06.10.2023 14:19:07</t>
  </si>
  <si>
    <t>06.10.2023 14:19:09</t>
  </si>
  <si>
    <t>06.10.2023 14:19:10</t>
  </si>
  <si>
    <t>06.10.2023 14:19:12</t>
  </si>
  <si>
    <t>06.10.2023 14:19:13</t>
  </si>
  <si>
    <t>06.10.2023 14:19:15</t>
  </si>
  <si>
    <t>06.10.2023 14:19:16</t>
  </si>
  <si>
    <t>06.10.2023 14:19:18</t>
  </si>
  <si>
    <t>06.10.2023 14:19:19</t>
  </si>
  <si>
    <t>06.10.2023 14:20:21</t>
  </si>
  <si>
    <t>06.10.2023 14:20:23</t>
  </si>
  <si>
    <t>06.10.2023 14:20:24</t>
  </si>
  <si>
    <t>06.10.2023 14:20:26</t>
  </si>
  <si>
    <t>06.10.2023 14:20:27</t>
  </si>
  <si>
    <t>06.10.2023 14:20:29</t>
  </si>
  <si>
    <t>06.10.2023 14:20:30</t>
  </si>
  <si>
    <t>06.10.2023 14:20:35</t>
  </si>
  <si>
    <t>06.10.2023 14:20:36</t>
  </si>
  <si>
    <t>06.10.2023 14:20:38</t>
  </si>
  <si>
    <t>06.10.2023 14:20:47</t>
  </si>
  <si>
    <t>06.10.2023 14:20:48</t>
  </si>
  <si>
    <t>06.10.2023 14:20:50</t>
  </si>
  <si>
    <t>06.10.2023 14:21:41</t>
  </si>
  <si>
    <t>06.10.2023 14:22:15</t>
  </si>
  <si>
    <t>06.10.2023 14:22:27</t>
  </si>
  <si>
    <t>06.10.2023 14:22:29</t>
  </si>
  <si>
    <t>06.10.2023 14:22:30</t>
  </si>
  <si>
    <t>06.10.2023 14:22:32</t>
  </si>
  <si>
    <t>06.10.2023 14:22:33</t>
  </si>
  <si>
    <t>06.10.2023 14:22:35</t>
  </si>
  <si>
    <t>06.10.2023 14:22:36</t>
  </si>
  <si>
    <t>06.10.2023 14:22:49</t>
  </si>
  <si>
    <t>06.10.2023 14:22:50</t>
  </si>
  <si>
    <t>06.10.2023 14:22:52</t>
  </si>
  <si>
    <t>06.10.2023 14:22:53</t>
  </si>
  <si>
    <t>06.10.2023 14:22:55</t>
  </si>
  <si>
    <t>06.10.2023 14:23:26</t>
  </si>
  <si>
    <t>06.10.2023 14:23:29</t>
  </si>
  <si>
    <t>06.10.2023 14:23:30</t>
  </si>
  <si>
    <t>06.10.2023 14:23:33</t>
  </si>
  <si>
    <t>06.10.2023 14:23:35</t>
  </si>
  <si>
    <t>06.10.2023 14:23:36</t>
  </si>
  <si>
    <t>06.10.2023 14:23:41</t>
  </si>
  <si>
    <t>06.10.2023 14:23:44</t>
  </si>
  <si>
    <t>06.10.2023 14:23:45</t>
  </si>
  <si>
    <t>06.10.2023 14:23:47</t>
  </si>
  <si>
    <t>06.10.2023 14:23:48</t>
  </si>
  <si>
    <t>06.10.2023 14:23:50</t>
  </si>
  <si>
    <t>06.10.2023 14:23:51</t>
  </si>
  <si>
    <t>06.10.2023 14:23:53</t>
  </si>
  <si>
    <t>06.10.2023 14:23:54</t>
  </si>
  <si>
    <t>06.10.2023 14:23:56</t>
  </si>
  <si>
    <t>06.10.2023 14:23:59</t>
  </si>
  <si>
    <t>06.10.2023 14:24:00</t>
  </si>
  <si>
    <t>06.10.2023 14:24:02</t>
  </si>
  <si>
    <t>06.10.2023 14:24:03</t>
  </si>
  <si>
    <t>06.10.2023 14:24:14</t>
  </si>
  <si>
    <t>06.10.2023 14:24:17</t>
  </si>
  <si>
    <t>06.10.2023 14:24:19</t>
  </si>
  <si>
    <t>06.10.2023 14:24:20</t>
  </si>
  <si>
    <t>06.10.2023 14:24:43</t>
  </si>
  <si>
    <t>06.10.2023 14:24:46</t>
  </si>
  <si>
    <t>06.10.2023 14:25:03</t>
  </si>
  <si>
    <t>06.10.2023 14:25:04</t>
  </si>
  <si>
    <t>06.10.2023 14:25:23</t>
  </si>
  <si>
    <t>06.10.2023 14:25:24</t>
  </si>
  <si>
    <t>06.10.2023 14:26:24</t>
  </si>
  <si>
    <t>06.10.2023 14:26:26</t>
  </si>
  <si>
    <t>06.10.2023 14:26:27</t>
  </si>
  <si>
    <t>06.10.2023 14:26:29</t>
  </si>
  <si>
    <t>06.10.2023 14:26:30</t>
  </si>
  <si>
    <t>06.10.2023 14:26:32</t>
  </si>
  <si>
    <t>06.10.2023 14:26:38</t>
  </si>
  <si>
    <t>06.10.2023 14:26:39</t>
  </si>
  <si>
    <t>06.10.2023 14:26:41</t>
  </si>
  <si>
    <t>06.10.2023 14:26:42</t>
  </si>
  <si>
    <t>06.10.2023 14:27:32</t>
  </si>
  <si>
    <t>06.10.2023 14:27:33</t>
  </si>
  <si>
    <t>06.10.2023 14:27:35</t>
  </si>
  <si>
    <t>06.10.2023 14:27:36</t>
  </si>
  <si>
    <t>06.10.2023 14:27:38</t>
  </si>
  <si>
    <t>06.10.2023 14:27:39</t>
  </si>
  <si>
    <t>06.10.2023 14:27:53</t>
  </si>
  <si>
    <t>06.10.2023 14:27:56</t>
  </si>
  <si>
    <t>06.10.2023 14:27:58</t>
  </si>
  <si>
    <t>06.10.2023 14:27:59</t>
  </si>
  <si>
    <t>06.10.2023 14:28:04</t>
  </si>
  <si>
    <t>06.10.2023 14:28:05</t>
  </si>
  <si>
    <t>06.10.2023 14:28:07</t>
  </si>
  <si>
    <t>06.10.2023 14:28:59</t>
  </si>
  <si>
    <t>06.10.2023 14:29:01</t>
  </si>
  <si>
    <t>06.10.2023 14:29:16</t>
  </si>
  <si>
    <t>06.10.2023 14:29:17</t>
  </si>
  <si>
    <t>06.10.2023 14:29:19</t>
  </si>
  <si>
    <t>06.10.2023 14:29:25</t>
  </si>
  <si>
    <t>06.10.2023 14:29:26</t>
  </si>
  <si>
    <t>06.10.2023 14:29:42</t>
  </si>
  <si>
    <t>06.10.2023 14:29:45</t>
  </si>
  <si>
    <t>06.10.2023 14:29:46</t>
  </si>
  <si>
    <t>06.10.2023 14:29:48</t>
  </si>
  <si>
    <t>06.10.2023 14:29:49</t>
  </si>
  <si>
    <t>06.10.2023 14:30:30</t>
  </si>
  <si>
    <t>06.10.2023 14:30:32</t>
  </si>
  <si>
    <t>06.10.2023 14:31:33</t>
  </si>
  <si>
    <t>06.10.2023 14:31:35</t>
  </si>
  <si>
    <t>06.10.2023 14:31:36</t>
  </si>
  <si>
    <t>06.10.2023 14:31:38</t>
  </si>
  <si>
    <t>06.10.2023 14:31:39</t>
  </si>
  <si>
    <t>06.10.2023 14:31:41</t>
  </si>
  <si>
    <t>06.10.2023 14:31:42</t>
  </si>
  <si>
    <t>06.10.2023 14:31:44</t>
  </si>
  <si>
    <t>06.10.2023 14:32:29</t>
  </si>
  <si>
    <t>06.10.2023 14:32:30</t>
  </si>
  <si>
    <t>06.10.2023 14:32:32</t>
  </si>
  <si>
    <t>06.10.2023 14:32:33</t>
  </si>
  <si>
    <t>06.10.2023 14:32:35</t>
  </si>
  <si>
    <t>06.10.2023 14:32:36</t>
  </si>
  <si>
    <t>06.10.2023 14:34:29</t>
  </si>
  <si>
    <t>06.10.2023 14:34:30</t>
  </si>
  <si>
    <t>06.10.2023 14:34:32</t>
  </si>
  <si>
    <t>06.10.2023 14:35:12</t>
  </si>
  <si>
    <t>06.10.2023 14:35:13</t>
  </si>
  <si>
    <t>06.10.2023 14:35:15</t>
  </si>
  <si>
    <t>06.10.2023 14:36:20</t>
  </si>
  <si>
    <t>06.10.2023 14:36:21</t>
  </si>
  <si>
    <t>06.10.2023 14:36:23</t>
  </si>
  <si>
    <t>06.10.2023 14:36:24</t>
  </si>
  <si>
    <t>06.10.2023 14:36:26</t>
  </si>
  <si>
    <t>06.10.2023 14:36:32</t>
  </si>
  <si>
    <t>06.10.2023 14:36:33</t>
  </si>
  <si>
    <t>06.10.2023 14:36:35</t>
  </si>
  <si>
    <t>06.10.2023 14:36:36</t>
  </si>
  <si>
    <t>06.10.2023 14:36:38</t>
  </si>
  <si>
    <t>06.10.2023 14:36:39</t>
  </si>
  <si>
    <t>06.10.2023 14:37:34</t>
  </si>
  <si>
    <t>06.10.2023 14:37:35</t>
  </si>
  <si>
    <t>06.10.2023 14:37:37</t>
  </si>
  <si>
    <t>06.10.2023 14:37:38</t>
  </si>
  <si>
    <t>06.10.2023 14:38:58</t>
  </si>
  <si>
    <t>06.10.2023 14:39:00</t>
  </si>
  <si>
    <t>06.10.2023 14:39:01</t>
  </si>
  <si>
    <t>06.10.2023 14:39:03</t>
  </si>
  <si>
    <t>06.10.2023 14:39:32</t>
  </si>
  <si>
    <t>06.10.2023 14:39:33</t>
  </si>
  <si>
    <t>06.10.2023 14:39:35</t>
  </si>
  <si>
    <t>06.10.2023 14:39:41</t>
  </si>
  <si>
    <t>06.10.2023 14:40:01</t>
  </si>
  <si>
    <t>06.10.2023 14:40:03</t>
  </si>
  <si>
    <t>06.10.2023 14:40:04</t>
  </si>
  <si>
    <t>06.10.2023 14:40:06</t>
  </si>
  <si>
    <t>06.10.2023 14:40:07</t>
  </si>
  <si>
    <t>06.10.2023 14:40:09</t>
  </si>
  <si>
    <t>06.10.2023 14:40:16</t>
  </si>
  <si>
    <t>06.10.2023 14:40:18</t>
  </si>
  <si>
    <t>06.10.2023 14:40:19</t>
  </si>
  <si>
    <t>06.10.2023 14:40:21</t>
  </si>
  <si>
    <t>06.10.2023 14:40:30</t>
  </si>
  <si>
    <t>06.10.2023 14:40:31</t>
  </si>
  <si>
    <t>06.10.2023 14:40:33</t>
  </si>
  <si>
    <t>06.10.2023 14:40:48</t>
  </si>
  <si>
    <t>06.10.2023 14:40:53</t>
  </si>
  <si>
    <t>06.10.2023 14:40:54</t>
  </si>
  <si>
    <t>06.10.2023 14:40:56</t>
  </si>
  <si>
    <t>06.10.2023 14:40:57</t>
  </si>
  <si>
    <t>06.10.2023 14:41:26</t>
  </si>
  <si>
    <t>06.10.2023 14:41:28</t>
  </si>
  <si>
    <t>06.10.2023 14:41:29</t>
  </si>
  <si>
    <t>06.10.2023 14:41:35</t>
  </si>
  <si>
    <t>06.10.2023 14:41:37</t>
  </si>
  <si>
    <t>06.10.2023 14:41:38</t>
  </si>
  <si>
    <t>06.10.2023 14:43:23</t>
  </si>
  <si>
    <t>06.10.2023 14:43:24</t>
  </si>
  <si>
    <t>06.10.2023 14:43:26</t>
  </si>
  <si>
    <t>06.10.2023 14:43:27</t>
  </si>
  <si>
    <t>06.10.2023 14:43:35</t>
  </si>
  <si>
    <t>06.10.2023 14:43:36</t>
  </si>
  <si>
    <t>06.10.2023 14:43:38</t>
  </si>
  <si>
    <t>06.10.2023 14:43:53</t>
  </si>
  <si>
    <t>06.10.2023 14:43:55</t>
  </si>
  <si>
    <t>06.10.2023 14:43:56</t>
  </si>
  <si>
    <t>06.10.2023 14:45:01</t>
  </si>
  <si>
    <t>06.10.2023 14:45:03</t>
  </si>
  <si>
    <t>06.10.2023 14:45:04</t>
  </si>
  <si>
    <t>06.10.2023 14:46:21</t>
  </si>
  <si>
    <t>06.10.2023 14:46:23</t>
  </si>
  <si>
    <t>06.10.2023 14:46:24</t>
  </si>
  <si>
    <t>06.10.2023 14:46:26</t>
  </si>
  <si>
    <t>06.10.2023 14:46:27</t>
  </si>
  <si>
    <t>06.10.2023 14:46:29</t>
  </si>
  <si>
    <t>06.10.2023 14:46:30</t>
  </si>
  <si>
    <t>06.10.2023 14:46:39</t>
  </si>
  <si>
    <t>06.10.2023 14:46:41</t>
  </si>
  <si>
    <t>06.10.2023 14:47:12</t>
  </si>
  <si>
    <t>06.10.2023 14:47:13</t>
  </si>
  <si>
    <t>06.10.2023 14:47:15</t>
  </si>
  <si>
    <t>06.10.2023 14:47:16</t>
  </si>
  <si>
    <t>06.10.2023 14:47:19</t>
  </si>
  <si>
    <t>06.10.2023 14:47:21</t>
  </si>
  <si>
    <t>06.10.2023 14:47:22</t>
  </si>
  <si>
    <t>06.10.2023 14:47:30</t>
  </si>
  <si>
    <t>06.10.2023 14:47:59</t>
  </si>
  <si>
    <t>06.10.2023 14:48:01</t>
  </si>
  <si>
    <t>06.10.2023 14:48:02</t>
  </si>
  <si>
    <t>06.10.2023 14:48:04</t>
  </si>
  <si>
    <t>06.10.2023 14:48:05</t>
  </si>
  <si>
    <t>06.10.2023 14:48:07</t>
  </si>
  <si>
    <t>06.10.2023 14:48:19</t>
  </si>
  <si>
    <t>06.10.2023 14:48:21</t>
  </si>
  <si>
    <t>06.10.2023 14:48:22</t>
  </si>
  <si>
    <t>06.10.2023 14:48:24</t>
  </si>
  <si>
    <t>06.10.2023 14:48:37</t>
  </si>
  <si>
    <t>06.10.2023 14:48:39</t>
  </si>
  <si>
    <t>06.10.2023 14:48:40</t>
  </si>
  <si>
    <t>06.10.2023 14:48:42</t>
  </si>
  <si>
    <t>06.10.2023 14:49:38</t>
  </si>
  <si>
    <t>06.10.2023 14:49:40</t>
  </si>
  <si>
    <t>06.10.2023 14:49:41</t>
  </si>
  <si>
    <t>06.10.2023 14:50:12</t>
  </si>
  <si>
    <t>06.10.2023 14:50:13</t>
  </si>
  <si>
    <t>06.10.2023 14:50:15</t>
  </si>
  <si>
    <t>06.10.2023 14:50:16</t>
  </si>
  <si>
    <t>06.10.2023 14:50:18</t>
  </si>
  <si>
    <t>06.10.2023 14:50:19</t>
  </si>
  <si>
    <t>06.10.2023 14:51:10</t>
  </si>
  <si>
    <t>06.10.2023 14:51:12</t>
  </si>
  <si>
    <t>06.10.2023 14:51:15</t>
  </si>
  <si>
    <t>06.10.2023 14:51:16</t>
  </si>
  <si>
    <t>06.10.2023 14:51:26</t>
  </si>
  <si>
    <t>06.10.2023 14:51:27</t>
  </si>
  <si>
    <t>06.10.2023 14:51:38</t>
  </si>
  <si>
    <t>06.10.2023 14:51:39</t>
  </si>
  <si>
    <t>06.10.2023 14:51:41</t>
  </si>
  <si>
    <t>06.10.2023 14:51:42</t>
  </si>
  <si>
    <t>06.10.2023 14:51:44</t>
  </si>
  <si>
    <t>06.10.2023 14:51:45</t>
  </si>
  <si>
    <t>06.10.2023 14:51:54</t>
  </si>
  <si>
    <t>06.10.2023 14:51:56</t>
  </si>
  <si>
    <t>06.10.2023 14:51:57</t>
  </si>
  <si>
    <t>06.10.2023 14:51:59</t>
  </si>
  <si>
    <t>06.10.2023 14:52:00</t>
  </si>
  <si>
    <t>06.10.2023 14:52:02</t>
  </si>
  <si>
    <t>06.10.2023 14:52:07</t>
  </si>
  <si>
    <t>06.10.2023 14:52:08</t>
  </si>
  <si>
    <t>06.10.2023 14:52:10</t>
  </si>
  <si>
    <t>06.10.2023 14:52:11</t>
  </si>
  <si>
    <t>06.10.2023 14:52:13</t>
  </si>
  <si>
    <t>06.10.2023 14:52:25</t>
  </si>
  <si>
    <t>06.10.2023 14:52:26</t>
  </si>
  <si>
    <t>06.10.2023 14:52:28</t>
  </si>
  <si>
    <t>06.10.2023 14:52:58</t>
  </si>
  <si>
    <t>06.10.2023 14:53:00</t>
  </si>
  <si>
    <t>06.10.2023 14:53:02</t>
  </si>
  <si>
    <t>06.10.2023 14:53:03</t>
  </si>
  <si>
    <t>06.10.2023 14:53:05</t>
  </si>
  <si>
    <t>06.10.2023 14:53:06</t>
  </si>
  <si>
    <t>06.10.2023 14:53:09</t>
  </si>
  <si>
    <t>06.10.2023 14:53:11</t>
  </si>
  <si>
    <t>06.10.2023 14:53:12</t>
  </si>
  <si>
    <t>06.10.2023 14:53:14</t>
  </si>
  <si>
    <t>06.10.2023 14:53:15</t>
  </si>
  <si>
    <t>06.10.2023 14:53:18</t>
  </si>
  <si>
    <t>06.10.2023 14:53:20</t>
  </si>
  <si>
    <t>06.10.2023 14:53:21</t>
  </si>
  <si>
    <t>06.10.2023 14:54:13</t>
  </si>
  <si>
    <t>06.10.2023 14:54:15</t>
  </si>
  <si>
    <t>06.10.2023 14:54:16</t>
  </si>
  <si>
    <t>06.10.2023 14:54:18</t>
  </si>
  <si>
    <t>06.10.2023 14:54:39</t>
  </si>
  <si>
    <t>06.10.2023 14:54:53</t>
  </si>
  <si>
    <t>06.10.2023 14:54:55</t>
  </si>
  <si>
    <t>06.10.2023 14:54:56</t>
  </si>
  <si>
    <t>06.10.2023 14:55:38</t>
  </si>
  <si>
    <t>06.10.2023 14:55:39</t>
  </si>
  <si>
    <t>06.10.2023 14:55:41</t>
  </si>
  <si>
    <t>06.10.2023 14:55:42</t>
  </si>
  <si>
    <t>06.10.2023 14:56:23</t>
  </si>
  <si>
    <t>06.10.2023 14:56:24</t>
  </si>
  <si>
    <t>06.10.2023 14:56:26</t>
  </si>
  <si>
    <t>06.10.2023 14:56:27</t>
  </si>
  <si>
    <t>06.10.2023 14:57:03</t>
  </si>
  <si>
    <t>06.10.2023 14:57:04</t>
  </si>
  <si>
    <t>06.10.2023 14:57:06</t>
  </si>
  <si>
    <t>06.10.2023 14:57:07</t>
  </si>
  <si>
    <t>06.10.2023 14:57:09</t>
  </si>
  <si>
    <t>06.10.2023 14:57:13</t>
  </si>
  <si>
    <t>06.10.2023 14:57:15</t>
  </si>
  <si>
    <t>06.10.2023 14:57:16</t>
  </si>
  <si>
    <t>06.10.2023 14:57:18</t>
  </si>
  <si>
    <t>06.10.2023 14:57:19</t>
  </si>
  <si>
    <t>06.10.2023 14:57:21</t>
  </si>
  <si>
    <t>06.10.2023 14:57:22</t>
  </si>
  <si>
    <t>06.10.2023 14:57:24</t>
  </si>
  <si>
    <t>06.10.2023 14:57:25</t>
  </si>
  <si>
    <t>06.10.2023 14:57:27</t>
  </si>
  <si>
    <t>06.10.2023 14:57:36</t>
  </si>
  <si>
    <t>06.10.2023 14:57:37</t>
  </si>
  <si>
    <t>06.10.2023 14:57:39</t>
  </si>
  <si>
    <t>06.10.2023 14:57:53</t>
  </si>
  <si>
    <t>06.10.2023 14:57:54</t>
  </si>
  <si>
    <t>06.10.2023 14:57:56</t>
  </si>
  <si>
    <t>06.10.2023 14:57:57</t>
  </si>
  <si>
    <t>06.10.2023 14:57:59</t>
  </si>
  <si>
    <t>06.10.2023 14:59:24</t>
  </si>
  <si>
    <t>06.10.2023 14:59:26</t>
  </si>
  <si>
    <t>06.10.2023 14:59:27</t>
  </si>
  <si>
    <t>06.10.2023 14:59:29</t>
  </si>
  <si>
    <t>06.10.2023 14:59:30</t>
  </si>
  <si>
    <t>06.10.2023 14:59:32</t>
  </si>
  <si>
    <t>06.10.2023 14:59:35</t>
  </si>
  <si>
    <t>06.10.2023 14:59:38</t>
  </si>
  <si>
    <t>06.10.2023 14:59:39</t>
  </si>
  <si>
    <t>06.10.2023 14:59:41</t>
  </si>
  <si>
    <t>06.10.2023 14:59:42</t>
  </si>
  <si>
    <t>06.10.2023 15:00:06</t>
  </si>
  <si>
    <t>06.10.2023 15:00:07</t>
  </si>
  <si>
    <t>06.10.2023 15:00:09</t>
  </si>
  <si>
    <t>06.10.2023 15:00:10</t>
  </si>
  <si>
    <t>06.10.2023 15:00:41</t>
  </si>
  <si>
    <t>06.10.2023 15:00:42</t>
  </si>
  <si>
    <t>06.10.2023 15:00:44</t>
  </si>
  <si>
    <t>06.10.2023 15:00:45</t>
  </si>
  <si>
    <t>06.10.2023 15:01:17</t>
  </si>
  <si>
    <t>06.10.2023 15:01:18</t>
  </si>
  <si>
    <t>06.10.2023 15:02:18</t>
  </si>
  <si>
    <t>06.10.2023 15:02:20</t>
  </si>
  <si>
    <t>06.10.2023 15:02:21</t>
  </si>
  <si>
    <t>06.10.2023 15:02:23</t>
  </si>
  <si>
    <t>06.10.2023 15:02:55</t>
  </si>
  <si>
    <t>06.10.2023 15:02:56</t>
  </si>
  <si>
    <t>06.10.2023 15:02:58</t>
  </si>
  <si>
    <t>06.10.2023 15:04:32</t>
  </si>
  <si>
    <t>06.10.2023 15:04:33</t>
  </si>
  <si>
    <t>06.10.2023 15:04:35</t>
  </si>
  <si>
    <t>06.10.2023 15:04:37</t>
  </si>
  <si>
    <t>06.10.2023 15:04:47</t>
  </si>
  <si>
    <t>06.10.2023 15:04:49</t>
  </si>
  <si>
    <t>06.10.2023 15:04:50</t>
  </si>
  <si>
    <t>06.10.2023 15:04:52</t>
  </si>
  <si>
    <t>06.10.2023 15:04:53</t>
  </si>
  <si>
    <t>06.10.2023 15:04:55</t>
  </si>
  <si>
    <t>06.10.2023 15:04:56</t>
  </si>
  <si>
    <t>06.10.2023 15:04:59</t>
  </si>
  <si>
    <t>06.10.2023 15:05:01</t>
  </si>
  <si>
    <t>06.10.2023 15:05:02</t>
  </si>
  <si>
    <t>06.10.2023 15:05:04</t>
  </si>
  <si>
    <t>06.10.2023 15:05:48</t>
  </si>
  <si>
    <t>06.10.2023 15:05:50</t>
  </si>
  <si>
    <t>06.10.2023 15:05:51</t>
  </si>
  <si>
    <t>06.10.2023 15:05:53</t>
  </si>
  <si>
    <t>06.10.2023 15:05:54</t>
  </si>
  <si>
    <t>06.10.2023 15:05:56</t>
  </si>
  <si>
    <t>06.10.2023 15:05:57</t>
  </si>
  <si>
    <t>06.10.2023 15:05:59</t>
  </si>
  <si>
    <t>06.10.2023 15:06:59</t>
  </si>
  <si>
    <t>06.10.2023 15:07:00</t>
  </si>
  <si>
    <t>06.10.2023 15:07:02</t>
  </si>
  <si>
    <t>06.10.2023 15:07:05</t>
  </si>
  <si>
    <t>06.10.2023 15:07:06</t>
  </si>
  <si>
    <t>06.10.2023 15:07:11</t>
  </si>
  <si>
    <t>06.10.2023 15:07:12</t>
  </si>
  <si>
    <t>06.10.2023 15:07:14</t>
  </si>
  <si>
    <t>06.10.2023 15:09:18</t>
  </si>
  <si>
    <t>06.10.2023 15:09:20</t>
  </si>
  <si>
    <t>06.10.2023 15:09:21</t>
  </si>
  <si>
    <t>06.10.2023 15:09:23</t>
  </si>
  <si>
    <t>06.10.2023 15:09:29</t>
  </si>
  <si>
    <t>06.10.2023 15:09:30</t>
  </si>
  <si>
    <t>06.10.2023 15:09:32</t>
  </si>
  <si>
    <t>06.10.2023 15:10:04</t>
  </si>
  <si>
    <t>06.10.2023 15:10:06</t>
  </si>
  <si>
    <t>06.10.2023 15:10:07</t>
  </si>
  <si>
    <t>06.10.2023 15:10:35</t>
  </si>
  <si>
    <t>06.10.2023 15:10:36</t>
  </si>
  <si>
    <t>06.10.2023 15:10:38</t>
  </si>
  <si>
    <t>06.10.2023 15:10:39</t>
  </si>
  <si>
    <t>06.10.2023 15:10:41</t>
  </si>
  <si>
    <t>06.10.2023 15:10:56</t>
  </si>
  <si>
    <t>06.10.2023 15:10:58</t>
  </si>
  <si>
    <t>06.10.2023 15:11:18</t>
  </si>
  <si>
    <t>06.10.2023 15:11:20</t>
  </si>
  <si>
    <t>06.10.2023 15:11:21</t>
  </si>
  <si>
    <t>06.10.2023 15:11:23</t>
  </si>
  <si>
    <t>06.10.2023 15:11:44</t>
  </si>
  <si>
    <t>06.10.2023 15:11:46</t>
  </si>
  <si>
    <t>06.10.2023 15:11:47</t>
  </si>
  <si>
    <t>06.10.2023 15:11:49</t>
  </si>
  <si>
    <t>06.10.2023 15:11:50</t>
  </si>
  <si>
    <t>06.10.2023 15:13:26</t>
  </si>
  <si>
    <t>06.10.2023 15:13:27</t>
  </si>
  <si>
    <t>06.10.2023 15:13:29</t>
  </si>
  <si>
    <t>06.10.2023 15:13:30</t>
  </si>
  <si>
    <t>06.10.2023 15:13:59</t>
  </si>
  <si>
    <t>06.10.2023 15:14:01</t>
  </si>
  <si>
    <t>06.10.2023 15:14:02</t>
  </si>
  <si>
    <t>06.10.2023 15:14:07</t>
  </si>
  <si>
    <t>06.10.2023 15:14:10</t>
  </si>
  <si>
    <t>06.10.2023 15:14:12</t>
  </si>
  <si>
    <t>06.10.2023 15:14:13</t>
  </si>
  <si>
    <t>06.10.2023 15:14:15</t>
  </si>
  <si>
    <t>06.10.2023 15:14:30</t>
  </si>
  <si>
    <t>06.10.2023 15:14:33</t>
  </si>
  <si>
    <t>06.10.2023 15:14:34</t>
  </si>
  <si>
    <t>06.10.2023 15:14:36</t>
  </si>
  <si>
    <t>06.10.2023 15:14:37</t>
  </si>
  <si>
    <t>06.10.2023 15:14:39</t>
  </si>
  <si>
    <t>06.10.2023 15:14:43</t>
  </si>
  <si>
    <t>06.10.2023 15:14:53</t>
  </si>
  <si>
    <t>06.10.2023 15:14:57</t>
  </si>
  <si>
    <t>06.10.2023 15:14:59</t>
  </si>
  <si>
    <t>06.10.2023 15:15:05</t>
  </si>
  <si>
    <t>06.10.2023 15:15:06</t>
  </si>
  <si>
    <t>06.10.2023 15:15:08</t>
  </si>
  <si>
    <t>06.10.2023 15:15:09</t>
  </si>
  <si>
    <t>06.10.2023 15:15:11</t>
  </si>
  <si>
    <t>06.10.2023 15:15:12</t>
  </si>
  <si>
    <t>06.10.2023 15:15:14</t>
  </si>
  <si>
    <t>06.10.2023 15:15:15</t>
  </si>
  <si>
    <t>06.10.2023 15:15:17</t>
  </si>
  <si>
    <t>06.10.2023 15:15:18</t>
  </si>
  <si>
    <t>06.10.2023 15:15:20</t>
  </si>
  <si>
    <t>06.10.2023 15:15:44</t>
  </si>
  <si>
    <t>06.10.2023 15:15:46</t>
  </si>
  <si>
    <t>06.10.2023 15:15:47</t>
  </si>
  <si>
    <t>06.10.2023 15:15:49</t>
  </si>
  <si>
    <t>06.10.2023 15:15:50</t>
  </si>
  <si>
    <t>06.10.2023 15:17:06</t>
  </si>
  <si>
    <t>06.10.2023 15:17:07</t>
  </si>
  <si>
    <t>06.10.2023 15:17:09</t>
  </si>
  <si>
    <t>06.10.2023 15:17:10</t>
  </si>
  <si>
    <t>06.10.2023 15:17:12</t>
  </si>
  <si>
    <t>06.10.2023 15:17:13</t>
  </si>
  <si>
    <t>06.10.2023 15:17:15</t>
  </si>
  <si>
    <t>06.10.2023 15:18:41</t>
  </si>
  <si>
    <t>06.10.2023 15:18:43</t>
  </si>
  <si>
    <t>06.10.2023 15:18:44</t>
  </si>
  <si>
    <t>06.10.2023 15:18:46</t>
  </si>
  <si>
    <t>06.10.2023 15:20:00</t>
  </si>
  <si>
    <t>06.10.2023 15:20:01</t>
  </si>
  <si>
    <t>06.10.2023 15:20:04</t>
  </si>
  <si>
    <t>06.10.2023 15:20:06</t>
  </si>
  <si>
    <t>06.10.2023 15:20:10</t>
  </si>
  <si>
    <t>06.10.2023 15:20:12</t>
  </si>
  <si>
    <t>06.10.2023 15:20:13</t>
  </si>
  <si>
    <t>06.10.2023 15:20:15</t>
  </si>
  <si>
    <t>06.10.2023 15:20:16</t>
  </si>
  <si>
    <t>06.10.2023 15:20:18</t>
  </si>
  <si>
    <t>06.10.2023 15:20:27</t>
  </si>
  <si>
    <t>06.10.2023 15:20:29</t>
  </si>
  <si>
    <t>06.10.2023 15:20:32</t>
  </si>
  <si>
    <t>06.10.2023 15:20:33</t>
  </si>
  <si>
    <t>06.10.2023 15:20:35</t>
  </si>
  <si>
    <t>06.10.2023 15:22:03</t>
  </si>
  <si>
    <t>06.10.2023 15:22:04</t>
  </si>
  <si>
    <t>06.10.2023 15:22:06</t>
  </si>
  <si>
    <t>06.10.2023 15:22:07</t>
  </si>
  <si>
    <t>06.10.2023 15:22:13</t>
  </si>
  <si>
    <t>06.10.2023 15:22:15</t>
  </si>
  <si>
    <t>06.10.2023 15:22:16</t>
  </si>
  <si>
    <t>06.10.2023 15:23:40</t>
  </si>
  <si>
    <t>06.10.2023 15:23:41</t>
  </si>
  <si>
    <t>06.10.2023 15:23:43</t>
  </si>
  <si>
    <t>06.10.2023 15:23:55</t>
  </si>
  <si>
    <t>06.10.2023 15:24:23</t>
  </si>
  <si>
    <t>06.10.2023 15:24:24</t>
  </si>
  <si>
    <t>06.10.2023 15:24:26</t>
  </si>
  <si>
    <t>06.10.2023 15:24:55</t>
  </si>
  <si>
    <t>06.10.2023 15:25:06</t>
  </si>
  <si>
    <t>06.10.2023 15:25:07</t>
  </si>
  <si>
    <t>06.10.2023 15:25:09</t>
  </si>
  <si>
    <t>06.10.2023 15:25:10</t>
  </si>
  <si>
    <t>06.10.2023 15:25:39</t>
  </si>
  <si>
    <t>06.10.2023 15:25:41</t>
  </si>
  <si>
    <t>06.10.2023 15:25:42</t>
  </si>
  <si>
    <t>06.10.2023 15:25:44</t>
  </si>
  <si>
    <t>06.10.2023 15:25:45</t>
  </si>
  <si>
    <t>06.10.2023 15:25:47</t>
  </si>
  <si>
    <t>06.10.2023 15:25:51</t>
  </si>
  <si>
    <t>06.10.2023 15:25:53</t>
  </si>
  <si>
    <t>06.10.2023 15:25:56</t>
  </si>
  <si>
    <t>06.10.2023 15:25:58</t>
  </si>
  <si>
    <t>06.10.2023 15:25:59</t>
  </si>
  <si>
    <t>06.10.2023 15:27:18</t>
  </si>
  <si>
    <t>06.10.2023 15:27:20</t>
  </si>
  <si>
    <t>06.10.2023 15:27:21</t>
  </si>
  <si>
    <t>06.10.2023 15:27:23</t>
  </si>
  <si>
    <t>06.10.2023 15:28:49</t>
  </si>
  <si>
    <t>06.10.2023 15:28:50</t>
  </si>
  <si>
    <t>06.10.2023 15:28:52</t>
  </si>
  <si>
    <t>06.10.2023 15:28:53</t>
  </si>
  <si>
    <t>06.10.2023 15:29:01</t>
  </si>
  <si>
    <t>06.10.2023 15:29:55</t>
  </si>
  <si>
    <t>06.10.2023 15:29:57</t>
  </si>
  <si>
    <t>06.10.2023 15:29:58</t>
  </si>
  <si>
    <t>06.10.2023 15:31:38</t>
  </si>
  <si>
    <t>06.10.2023 15:31:40</t>
  </si>
  <si>
    <t>06.10.2023 15:31:41</t>
  </si>
  <si>
    <t>06.10.2023 15:31:44</t>
  </si>
  <si>
    <t>06.10.2023 15:31:46</t>
  </si>
  <si>
    <t>06.10.2023 15:31:47</t>
  </si>
  <si>
    <t>06.10.2023 15:34:07</t>
  </si>
  <si>
    <t>06.10.2023 15:34:09</t>
  </si>
  <si>
    <t>06.10.2023 15:34:10</t>
  </si>
  <si>
    <t>06.10.2023 15:34:12</t>
  </si>
  <si>
    <t>06.10.2023 15:34:13</t>
  </si>
  <si>
    <t>06.10.2023 15:34:15</t>
  </si>
  <si>
    <t>06.10.2023 15:36:13</t>
  </si>
  <si>
    <t>06.10.2023 15:36:15</t>
  </si>
  <si>
    <t>06.10.2023 15:36:16</t>
  </si>
  <si>
    <t>06.10.2023 15:36:18</t>
  </si>
  <si>
    <t>06.10.2023 15:36:19</t>
  </si>
  <si>
    <t>06.10.2023 15:36:21</t>
  </si>
  <si>
    <t>06.10.2023 15:36:22</t>
  </si>
  <si>
    <t>06.10.2023 15:36:24</t>
  </si>
  <si>
    <t>06.10.2023 15:36:25</t>
  </si>
  <si>
    <t>06.10.2023 15:36:27</t>
  </si>
  <si>
    <t>06.10.2023 15:36:28</t>
  </si>
  <si>
    <t>06.10.2023 15:36:30</t>
  </si>
  <si>
    <t>06.10.2023 15:36:32</t>
  </si>
  <si>
    <t>06.10.2023 15:36:35</t>
  </si>
  <si>
    <t>06.10.2023 15:36:36</t>
  </si>
  <si>
    <t>06.10.2023 15:36:38</t>
  </si>
  <si>
    <t>06.10.2023 15:36:39</t>
  </si>
  <si>
    <t>06.10.2023 15:36:41</t>
  </si>
  <si>
    <t>06.10.2023 15:36:42</t>
  </si>
  <si>
    <t>06.10.2023 15:36:44</t>
  </si>
  <si>
    <t>06.10.2023 15:36:48</t>
  </si>
  <si>
    <t>06.10.2023 15:36:50</t>
  </si>
  <si>
    <t>06.10.2023 15:36:51</t>
  </si>
  <si>
    <t>06.10.2023 15:36:53</t>
  </si>
  <si>
    <t>06.10.2023 15:36:54</t>
  </si>
  <si>
    <t>06.10.2023 15:38:29</t>
  </si>
  <si>
    <t>06.10.2023 15:38:30</t>
  </si>
  <si>
    <t>06.10.2023 15:38:46</t>
  </si>
  <si>
    <t>06.10.2023 15:38:47</t>
  </si>
  <si>
    <t>06.10.2023 15:38:49</t>
  </si>
  <si>
    <t>06.10.2023 15:39:09</t>
  </si>
  <si>
    <t>06.10.2023 15:39:10</t>
  </si>
  <si>
    <t>06.10.2023 15:39:16</t>
  </si>
  <si>
    <t>06.10.2023 15:39:18</t>
  </si>
  <si>
    <t>06.10.2023 15:39:19</t>
  </si>
  <si>
    <t>06.10.2023 15:39:21</t>
  </si>
  <si>
    <t>06.10.2023 15:39:22</t>
  </si>
  <si>
    <t>06.10.2023 15:39:50</t>
  </si>
  <si>
    <t>06.10.2023 15:39:52</t>
  </si>
  <si>
    <t>06.10.2023 15:39:53</t>
  </si>
  <si>
    <t>06.10.2023 15:40:00</t>
  </si>
  <si>
    <t>06.10.2023 15:40:01</t>
  </si>
  <si>
    <t>06.10.2023 15:40:03</t>
  </si>
  <si>
    <t>06.10.2023 15:40:24</t>
  </si>
  <si>
    <t>06.10.2023 15:40:26</t>
  </si>
  <si>
    <t>06.10.2023 15:40:27</t>
  </si>
  <si>
    <t>06.10.2023 15:40:32</t>
  </si>
  <si>
    <t>06.10.2023 15:40:33</t>
  </si>
  <si>
    <t>06.10.2023 15:40:53</t>
  </si>
  <si>
    <t>06.10.2023 15:40:55</t>
  </si>
  <si>
    <t>06.10.2023 15:40:56</t>
  </si>
  <si>
    <t>06.10.2023 15:40:58</t>
  </si>
  <si>
    <t>06.10.2023 15:41:34</t>
  </si>
  <si>
    <t>06.10.2023 15:42:15</t>
  </si>
  <si>
    <t>06.10.2023 15:42:17</t>
  </si>
  <si>
    <t>06.10.2023 15:42:18</t>
  </si>
  <si>
    <t>06.10.2023 15:42:35</t>
  </si>
  <si>
    <t>06.10.2023 15:42:36</t>
  </si>
  <si>
    <t>06.10.2023 15:42:38</t>
  </si>
  <si>
    <t>06.10.2023 15:42:52</t>
  </si>
  <si>
    <t>06.10.2023 15:42:53</t>
  </si>
  <si>
    <t>06.10.2023 15:42:55</t>
  </si>
  <si>
    <t>06.10.2023 15:43:09</t>
  </si>
  <si>
    <t>06.10.2023 15:43:10</t>
  </si>
  <si>
    <t>06.10.2023 15:43:12</t>
  </si>
  <si>
    <t>06.10.2023 15:44:09</t>
  </si>
  <si>
    <t>06.10.2023 15:44:10</t>
  </si>
  <si>
    <t>06.10.2023 15:44:12</t>
  </si>
  <si>
    <t>06.10.2023 15:44:13</t>
  </si>
  <si>
    <t>06.10.2023 15:45:07</t>
  </si>
  <si>
    <t>06.10.2023 15:45:09</t>
  </si>
  <si>
    <t>06.10.2023 15:45:10</t>
  </si>
  <si>
    <t>06.10.2023 15:45:15</t>
  </si>
  <si>
    <t>06.10.2023 15:45:16</t>
  </si>
  <si>
    <t>06.10.2023 15:45:18</t>
  </si>
  <si>
    <t>06.10.2023 15:45:41</t>
  </si>
  <si>
    <t>06.10.2023 15:45:42</t>
  </si>
  <si>
    <t>06.10.2023 15:45:44</t>
  </si>
  <si>
    <t>06.10.2023 15:45:45</t>
  </si>
  <si>
    <t>06.10.2023 15:45:47</t>
  </si>
  <si>
    <t>06.10.2023 15:45:48</t>
  </si>
  <si>
    <t>06.10.2023 15:45:50</t>
  </si>
  <si>
    <t>06.10.2023 15:46:17</t>
  </si>
  <si>
    <t>06.10.2023 15:46:18</t>
  </si>
  <si>
    <t>06.10.2023 15:46:20</t>
  </si>
  <si>
    <t>06.10.2023 15:46:21</t>
  </si>
  <si>
    <t>06.10.2023 15:46:23</t>
  </si>
  <si>
    <t>06.10.2023 15:48:23</t>
  </si>
  <si>
    <t>06.10.2023 15:48:24</t>
  </si>
  <si>
    <t>06.10.2023 15:48:26</t>
  </si>
  <si>
    <t>06.10.2023 15:48:29</t>
  </si>
  <si>
    <t>06.10.2023 15:48:36</t>
  </si>
  <si>
    <t>06.10.2023 15:48:38</t>
  </si>
  <si>
    <t>06.10.2023 15:48:39</t>
  </si>
  <si>
    <t>06.10.2023 15:48:59</t>
  </si>
  <si>
    <t>06.10.2023 15:49:01</t>
  </si>
  <si>
    <t>06.10.2023 15:49:02</t>
  </si>
  <si>
    <t>06.10.2023 15:49:04</t>
  </si>
  <si>
    <t>06.10.2023 15:49:16</t>
  </si>
  <si>
    <t>06.10.2023 15:49:18</t>
  </si>
  <si>
    <t>06.10.2023 15:49:19</t>
  </si>
  <si>
    <t>06.10.2023 15:49:21</t>
  </si>
  <si>
    <t>06.10.2023 15:49:22</t>
  </si>
  <si>
    <t>06.10.2023 15:49:24</t>
  </si>
  <si>
    <t>06.10.2023 15:49:25</t>
  </si>
  <si>
    <t>06.10.2023 15:49:27</t>
  </si>
  <si>
    <t>06.10.2023 15:49:28</t>
  </si>
  <si>
    <t>06.10.2023 15:49:37</t>
  </si>
  <si>
    <t>06.10.2023 15:49:39</t>
  </si>
  <si>
    <t>06.10.2023 15:49:40</t>
  </si>
  <si>
    <t>06.10.2023 15:50:12</t>
  </si>
  <si>
    <t>06.10.2023 15:50:13</t>
  </si>
  <si>
    <t>06.10.2023 15:50:15</t>
  </si>
  <si>
    <t>06.10.2023 15:50:16</t>
  </si>
  <si>
    <t>06.10.2023 15:50:18</t>
  </si>
  <si>
    <t>06.10.2023 15:50:26</t>
  </si>
  <si>
    <t>06.10.2023 15:51:27</t>
  </si>
  <si>
    <t>06.10.2023 15:51:29</t>
  </si>
  <si>
    <t>06.10.2023 15:51:49</t>
  </si>
  <si>
    <t>06.10.2023 15:51:50</t>
  </si>
  <si>
    <t>06.10.2023 15:51:52</t>
  </si>
  <si>
    <t>06.10.2023 15:52:44</t>
  </si>
  <si>
    <t>06.10.2023 15:52:46</t>
  </si>
  <si>
    <t>06.10.2023 15:52:47</t>
  </si>
  <si>
    <t>06.10.2023 15:53:49</t>
  </si>
  <si>
    <t>06.10.2023 15:53:50</t>
  </si>
  <si>
    <t>06.10.2023 15:53:52</t>
  </si>
  <si>
    <t>06.10.2023 15:53:53</t>
  </si>
  <si>
    <t>06.10.2023 15:53:55</t>
  </si>
  <si>
    <t>06.10.2023 15:54:44</t>
  </si>
  <si>
    <t>06.10.2023 15:54:46</t>
  </si>
  <si>
    <t>06.10.2023 15:54:49</t>
  </si>
  <si>
    <t>06.10.2023 15:54:53</t>
  </si>
  <si>
    <t>06.10.2023 15:54:55</t>
  </si>
  <si>
    <t>06.10.2023 15:54:56</t>
  </si>
  <si>
    <t>06.10.2023 15:55:55</t>
  </si>
  <si>
    <t>06.10.2023 15:55:56</t>
  </si>
  <si>
    <t>06.10.2023 15:55:58</t>
  </si>
  <si>
    <t>06.10.2023 15:55:59</t>
  </si>
  <si>
    <t>06.10.2023 15:56:15</t>
  </si>
  <si>
    <t>06.10.2023 15:56:16</t>
  </si>
  <si>
    <t>06.10.2023 15:56:18</t>
  </si>
  <si>
    <t>06.10.2023 15:56:19</t>
  </si>
  <si>
    <t>06.10.2023 15:56:21</t>
  </si>
  <si>
    <t>06.10.2023 15:57:27</t>
  </si>
  <si>
    <t>06.10.2023 15:57:29</t>
  </si>
  <si>
    <t>06.10.2023 15:57:30</t>
  </si>
  <si>
    <t>06.10.2023 15:57:32</t>
  </si>
  <si>
    <t>06.10.2023 15:57:46</t>
  </si>
  <si>
    <t>06.10.2023 15:57:47</t>
  </si>
  <si>
    <t>06.10.2023 15:57:49</t>
  </si>
  <si>
    <t>06.10.2023 15:57:50</t>
  </si>
  <si>
    <t>06.10.2023 15:58:10</t>
  </si>
  <si>
    <t>06.10.2023 15:58:12</t>
  </si>
  <si>
    <t>06.10.2023 15:58:13</t>
  </si>
  <si>
    <t>06.10.2023 15:58:15</t>
  </si>
  <si>
    <t>06.10.2023 15:58:17</t>
  </si>
  <si>
    <t>06.10.2023 15:58:21</t>
  </si>
  <si>
    <t>06.10.2023 15:59:41</t>
  </si>
  <si>
    <t>06.10.2023 15:59:46</t>
  </si>
  <si>
    <t>06.10.2023 15:59:47</t>
  </si>
  <si>
    <t>06.10.2023 15:59:49</t>
  </si>
  <si>
    <t>06.10.2023 15:59:50</t>
  </si>
  <si>
    <t>06.10.2023 15:59:58</t>
  </si>
  <si>
    <t>06.10.2023 15:59:59</t>
  </si>
  <si>
    <t>06.10.2023 16:00:01</t>
  </si>
  <si>
    <t>06.10.2023 16:00:25</t>
  </si>
  <si>
    <t>06.10.2023 16:00:27</t>
  </si>
  <si>
    <t>06.10.2023 16:00:28</t>
  </si>
  <si>
    <t>06.10.2023 16:01:41</t>
  </si>
  <si>
    <t>06.10.2023 16:01:43</t>
  </si>
  <si>
    <t>06.10.2023 16:01:44</t>
  </si>
  <si>
    <t>06.10.2023 16:01:46</t>
  </si>
  <si>
    <t>06.10.2023 16:01:47</t>
  </si>
  <si>
    <t>06.10.2023 16:02:18</t>
  </si>
  <si>
    <t>06.10.2023 16:02:20</t>
  </si>
  <si>
    <t>06.10.2023 16:02:21</t>
  </si>
  <si>
    <t>06.10.2023 16:02:23</t>
  </si>
  <si>
    <t>06.10.2023 16:02:58</t>
  </si>
  <si>
    <t>06.10.2023 16:02:59</t>
  </si>
  <si>
    <t>06.10.2023 16:03:01</t>
  </si>
  <si>
    <t>06.10.2023 16:03:07</t>
  </si>
  <si>
    <t>06.10.2023 16:03:08</t>
  </si>
  <si>
    <t>06.10.2023 16:03:10</t>
  </si>
  <si>
    <t>06.10.2023 16:03:11</t>
  </si>
  <si>
    <t>06.10.2023 16:03:19</t>
  </si>
  <si>
    <t>06.10.2023 16:03:21</t>
  </si>
  <si>
    <t>06.10.2023 16:03:22</t>
  </si>
  <si>
    <t>06.10.2023 16:03:27</t>
  </si>
  <si>
    <t>06.10.2023 16:03:28</t>
  </si>
  <si>
    <t>06.10.2023 16:03:30</t>
  </si>
  <si>
    <t>06.10.2023 16:03:31</t>
  </si>
  <si>
    <t>06.10.2023 16:03:45</t>
  </si>
  <si>
    <t>06.10.2023 16:03:46</t>
  </si>
  <si>
    <t>06.10.2023 16:03:48</t>
  </si>
  <si>
    <t>06.10.2023 16:03:49</t>
  </si>
  <si>
    <t>06.10.2023 16:05:29</t>
  </si>
  <si>
    <t>06.10.2023 16:05:30</t>
  </si>
  <si>
    <t>06.10.2023 16:05:35</t>
  </si>
  <si>
    <t>06.10.2023 16:05:36</t>
  </si>
  <si>
    <t>06.10.2023 16:05:38</t>
  </si>
  <si>
    <t>06.10.2023 16:05:39</t>
  </si>
  <si>
    <t>06.10.2023 16:05:41</t>
  </si>
  <si>
    <t>06.10.2023 16:05:42</t>
  </si>
  <si>
    <t>06.10.2023 16:05:44</t>
  </si>
  <si>
    <t>06.10.2023 16:05:45</t>
  </si>
  <si>
    <t>06.10.2023 16:05:47</t>
  </si>
  <si>
    <t>06.10.2023 16:05:52</t>
  </si>
  <si>
    <t>06.10.2023 16:05:53</t>
  </si>
  <si>
    <t>06.10.2023 16:05:55</t>
  </si>
  <si>
    <t>06.10.2023 16:06:41</t>
  </si>
  <si>
    <t>06.10.2023 16:06:43</t>
  </si>
  <si>
    <t>06.10.2023 16:06:44</t>
  </si>
  <si>
    <t>06.10.2023 16:06:50</t>
  </si>
  <si>
    <t>06.10.2023 16:06:52</t>
  </si>
  <si>
    <t>06.10.2023 16:07:38</t>
  </si>
  <si>
    <t>06.10.2023 16:07:40</t>
  </si>
  <si>
    <t>06.10.2023 16:07:41</t>
  </si>
  <si>
    <t>06.10.2023 16:07:43</t>
  </si>
  <si>
    <t>06.10.2023 16:08:16</t>
  </si>
  <si>
    <t>06.10.2023 16:08:18</t>
  </si>
  <si>
    <t>06.10.2023 16:08:19</t>
  </si>
  <si>
    <t>06.10.2023 16:08:38</t>
  </si>
  <si>
    <t>06.10.2023 16:08:39</t>
  </si>
  <si>
    <t>06.10.2023 16:08:41</t>
  </si>
  <si>
    <t>06.10.2023 16:08:42</t>
  </si>
  <si>
    <t>06.10.2023 16:08:47</t>
  </si>
  <si>
    <t>06.10.2023 16:08:48</t>
  </si>
  <si>
    <t>06.10.2023 16:09:34</t>
  </si>
  <si>
    <t>06.10.2023 16:09:35</t>
  </si>
  <si>
    <t>06.10.2023 16:09:37</t>
  </si>
  <si>
    <t>06.10.2023 16:09:57</t>
  </si>
  <si>
    <t>06.10.2023 16:09:58</t>
  </si>
  <si>
    <t>06.10.2023 16:10:03</t>
  </si>
  <si>
    <t>06.10.2023 16:11:44</t>
  </si>
  <si>
    <t>06.10.2023 16:11:46</t>
  </si>
  <si>
    <t>06.10.2023 16:12:10</t>
  </si>
  <si>
    <t>06.10.2023 16:12:12</t>
  </si>
  <si>
    <t>06.10.2023 16:12:13</t>
  </si>
  <si>
    <t>06.10.2023 16:12:19</t>
  </si>
  <si>
    <t>06.10.2023 16:12:21</t>
  </si>
  <si>
    <t>06.10.2023 16:12:22</t>
  </si>
  <si>
    <t>06.10.2023 16:12:30</t>
  </si>
  <si>
    <t>06.10.2023 16:12:32</t>
  </si>
  <si>
    <t>06.10.2023 16:12:33</t>
  </si>
  <si>
    <t>06.10.2023 16:12:35</t>
  </si>
  <si>
    <t>06.10.2023 16:13:06</t>
  </si>
  <si>
    <t>06.10.2023 16:13:07</t>
  </si>
  <si>
    <t>06.10.2023 16:13:09</t>
  </si>
  <si>
    <t>06.10.2023 16:13:53</t>
  </si>
  <si>
    <t>06.10.2023 16:13:55</t>
  </si>
  <si>
    <t>06.10.2023 16:13:56</t>
  </si>
  <si>
    <t>06.10.2023 16:13:58</t>
  </si>
  <si>
    <t>06.10.2023 16:13:59</t>
  </si>
  <si>
    <t>06.10.2023 16:14:01</t>
  </si>
  <si>
    <t>06.10.2023 16:14:27</t>
  </si>
  <si>
    <t>06.10.2023 16:14:29</t>
  </si>
  <si>
    <t>06.10.2023 16:15:55</t>
  </si>
  <si>
    <t>06.10.2023 16:15:57</t>
  </si>
  <si>
    <t>06.10.2023 16:15:58</t>
  </si>
  <si>
    <t>06.10.2023 16:16:00</t>
  </si>
  <si>
    <t>06.10.2023 16:16:18</t>
  </si>
  <si>
    <t>06.10.2023 16:16:20</t>
  </si>
  <si>
    <t>06.10.2023 16:16:21</t>
  </si>
  <si>
    <t>06.10.2023 16:16:23</t>
  </si>
  <si>
    <t>06.10.2023 16:16:24</t>
  </si>
  <si>
    <t>06.10.2023 16:16:32</t>
  </si>
  <si>
    <t>06.10.2023 16:16:33</t>
  </si>
  <si>
    <t>06.10.2023 16:16:35</t>
  </si>
  <si>
    <t>06.10.2023 16:16:36</t>
  </si>
  <si>
    <t>06.10.2023 16:16:38</t>
  </si>
  <si>
    <t>06.10.2023 16:16:39</t>
  </si>
  <si>
    <t>06.10.2023 16:16:42</t>
  </si>
  <si>
    <t>06.10.2023 16:16:44</t>
  </si>
  <si>
    <t>06.10.2023 16:16:45</t>
  </si>
  <si>
    <t>06.10.2023 16:17:00</t>
  </si>
  <si>
    <t>06.10.2023 16:17:01</t>
  </si>
  <si>
    <t>06.10.2023 16:17:03</t>
  </si>
  <si>
    <t>06.10.2023 16:17:04</t>
  </si>
  <si>
    <t>06.10.2023 16:17:06</t>
  </si>
  <si>
    <t>06.10.2023 16:17:07</t>
  </si>
  <si>
    <t>06.10.2023 16:17:09</t>
  </si>
  <si>
    <t>06.10.2023 16:18:30</t>
  </si>
  <si>
    <t>06.10.2023 16:18:32</t>
  </si>
  <si>
    <t>06.10.2023 16:18:33</t>
  </si>
  <si>
    <t>06.10.2023 16:18:35</t>
  </si>
  <si>
    <t>06.10.2023 16:18:38</t>
  </si>
  <si>
    <t>06.10.2023 16:18:39</t>
  </si>
  <si>
    <t>06.10.2023 16:18:41</t>
  </si>
  <si>
    <t>06.10.2023 16:18:43</t>
  </si>
  <si>
    <t>06.10.2023 16:18:44</t>
  </si>
  <si>
    <t>06.10.2023 16:18:45</t>
  </si>
  <si>
    <t>06.10.2023 16:18:47</t>
  </si>
  <si>
    <t>06.10.2023 16:18:53</t>
  </si>
  <si>
    <t>06.10.2023 16:18:55</t>
  </si>
  <si>
    <t>06.10.2023 16:18:56</t>
  </si>
  <si>
    <t>06.10.2023 16:18:58</t>
  </si>
  <si>
    <t>06.10.2023 16:19:12</t>
  </si>
  <si>
    <t>06.10.2023 16:19:13</t>
  </si>
  <si>
    <t>06.10.2023 16:19:15</t>
  </si>
  <si>
    <t>06.10.2023 16:19:16</t>
  </si>
  <si>
    <t>06.10.2023 16:20:15</t>
  </si>
  <si>
    <t>06.10.2023 16:20:17</t>
  </si>
  <si>
    <t>06.10.2023 16:20:18</t>
  </si>
  <si>
    <t>06.10.2023 16:20:20</t>
  </si>
  <si>
    <t>06.10.2023 16:20:21</t>
  </si>
  <si>
    <t>06.10.2023 16:20:23</t>
  </si>
  <si>
    <t>06.10.2023 16:20:49</t>
  </si>
  <si>
    <t>06.10.2023 16:20:50</t>
  </si>
  <si>
    <t>06.10.2023 16:20:52</t>
  </si>
  <si>
    <t>06.10.2023 16:20:53</t>
  </si>
  <si>
    <t>06.10.2023 16:20:56</t>
  </si>
  <si>
    <t>06.10.2023 16:21:03</t>
  </si>
  <si>
    <t>06.10.2023 16:21:04</t>
  </si>
  <si>
    <t>06.10.2023 16:21:06</t>
  </si>
  <si>
    <t>06.10.2023 16:21:07</t>
  </si>
  <si>
    <t>06.10.2023 16:21:09</t>
  </si>
  <si>
    <t>06.10.2023 16:21:10</t>
  </si>
  <si>
    <t>06.10.2023 16:21:12</t>
  </si>
  <si>
    <t>06.10.2023 16:21:13</t>
  </si>
  <si>
    <t>06.10.2023 16:21:15</t>
  </si>
  <si>
    <t>06.10.2023 16:21:18</t>
  </si>
  <si>
    <t>06.10.2023 16:21:25</t>
  </si>
  <si>
    <t>06.10.2023 16:21:27</t>
  </si>
  <si>
    <t>06.10.2023 16:21:28</t>
  </si>
  <si>
    <t>06.10.2023 16:21:30</t>
  </si>
  <si>
    <t>06.10.2023 16:21:33</t>
  </si>
  <si>
    <t>06.10.2023 16:22:34</t>
  </si>
  <si>
    <t>06.10.2023 16:22:35</t>
  </si>
  <si>
    <t>06.10.2023 16:22:37</t>
  </si>
  <si>
    <t>06.10.2023 16:22:38</t>
  </si>
  <si>
    <t>06.10.2023 16:22:41</t>
  </si>
  <si>
    <t>06.10.2023 16:22:43</t>
  </si>
  <si>
    <t>06.10.2023 16:22:44</t>
  </si>
  <si>
    <t>06.10.2023 16:22:58</t>
  </si>
  <si>
    <t>06.10.2023 16:22:59</t>
  </si>
  <si>
    <t>06.10.2023 16:23:01</t>
  </si>
  <si>
    <t>06.10.2023 16:23:38</t>
  </si>
  <si>
    <t>06.10.2023 16:23:42</t>
  </si>
  <si>
    <t>06.10.2023 16:23:44</t>
  </si>
  <si>
    <t>06.10.2023 16:23:45</t>
  </si>
  <si>
    <t>06.10.2023 16:23:47</t>
  </si>
  <si>
    <t>06.10.2023 16:23:48</t>
  </si>
  <si>
    <t>06.10.2023 16:23:54</t>
  </si>
  <si>
    <t>06.10.2023 16:23:56</t>
  </si>
  <si>
    <t>06.10.2023 16:23:57</t>
  </si>
  <si>
    <t>06.10.2023 16:24:30</t>
  </si>
  <si>
    <t>06.10.2023 16:24:31</t>
  </si>
  <si>
    <t>06.10.2023 16:24:33</t>
  </si>
  <si>
    <t>06.10.2023 16:24:34</t>
  </si>
  <si>
    <t>06.10.2023 16:25:15</t>
  </si>
  <si>
    <t>06.10.2023 16:25:17</t>
  </si>
  <si>
    <t>06.10.2023 16:25:18</t>
  </si>
  <si>
    <t>06.10.2023 16:25:20</t>
  </si>
  <si>
    <t>06.10.2023 16:25:26</t>
  </si>
  <si>
    <t>06.10.2023 16:25:27</t>
  </si>
  <si>
    <t>06.10.2023 16:25:29</t>
  </si>
  <si>
    <t>06.10.2023 16:25:30</t>
  </si>
  <si>
    <t>06.10.2023 16:25:44</t>
  </si>
  <si>
    <t>06.10.2023 16:25:45</t>
  </si>
  <si>
    <t>06.10.2023 16:25:47</t>
  </si>
  <si>
    <t>06.10.2023 16:25:53</t>
  </si>
  <si>
    <t>06.10.2023 16:25:54</t>
  </si>
  <si>
    <t>06.10.2023 16:25:56</t>
  </si>
  <si>
    <t>06.10.2023 16:25:57</t>
  </si>
  <si>
    <t>06.10.2023 16:25:59</t>
  </si>
  <si>
    <t>06.10.2023 16:26:00</t>
  </si>
  <si>
    <t>06.10.2023 16:26:03</t>
  </si>
  <si>
    <t>06.10.2023 16:26:22</t>
  </si>
  <si>
    <t>06.10.2023 16:26:25</t>
  </si>
  <si>
    <t>06.10.2023 16:27:00</t>
  </si>
  <si>
    <t>06.10.2023 16:27:03</t>
  </si>
  <si>
    <t>06.10.2023 16:27:04</t>
  </si>
  <si>
    <t>06.10.2023 16:27:06</t>
  </si>
  <si>
    <t>06.10.2023 16:27:07</t>
  </si>
  <si>
    <t>06.10.2023 16:27:33</t>
  </si>
  <si>
    <t>06.10.2023 16:27:35</t>
  </si>
  <si>
    <t>06.10.2023 16:27:36</t>
  </si>
  <si>
    <t>06.10.2023 16:27:42</t>
  </si>
  <si>
    <t>06.10.2023 16:27:44</t>
  </si>
  <si>
    <t>06.10.2023 16:27:45</t>
  </si>
  <si>
    <t>06.10.2023 16:28:35</t>
  </si>
  <si>
    <t>06.10.2023 16:28:37</t>
  </si>
  <si>
    <t>06.10.2023 16:28:38</t>
  </si>
  <si>
    <t>06.10.2023 16:28:40</t>
  </si>
  <si>
    <t>06.10.2023 16:29:15</t>
  </si>
  <si>
    <t>06.10.2023 16:29:16</t>
  </si>
  <si>
    <t>06.10.2023 16:29:18</t>
  </si>
  <si>
    <t>06.10.2023 16:29:19</t>
  </si>
  <si>
    <t>06.10.2023 16:29:32</t>
  </si>
  <si>
    <t>06.10.2023 16:29:33</t>
  </si>
  <si>
    <t>06.10.2023 16:29:35</t>
  </si>
  <si>
    <t>06.10.2023 16:29:36</t>
  </si>
  <si>
    <t>06.10.2023 16:29:38</t>
  </si>
  <si>
    <t>06.10.2023 16:29:51</t>
  </si>
  <si>
    <t>06.10.2023 16:29:53</t>
  </si>
  <si>
    <t>06.10.2023 16:29:54</t>
  </si>
  <si>
    <t>06.10.2023 16:29:56</t>
  </si>
  <si>
    <t>06.10.2023 16:29:57</t>
  </si>
  <si>
    <t>06.10.2023 16:29:59</t>
  </si>
  <si>
    <t>06.10.2023 16:31:35</t>
  </si>
  <si>
    <t>06.10.2023 16:31:37</t>
  </si>
  <si>
    <t>06.10.2023 16:31:38</t>
  </si>
  <si>
    <t>06.10.2023 16:31:43</t>
  </si>
  <si>
    <t>06.10.2023 16:31:44</t>
  </si>
  <si>
    <t>06.10.2023 16:32:29</t>
  </si>
  <si>
    <t>06.10.2023 16:32:30</t>
  </si>
  <si>
    <t>06.10.2023 16:32:32</t>
  </si>
  <si>
    <t>06.10.2023 16:32:33</t>
  </si>
  <si>
    <t>06.10.2023 16:32:35</t>
  </si>
  <si>
    <t>06.10.2023 16:32:36</t>
  </si>
  <si>
    <t>06.10.2023 16:32:38</t>
  </si>
  <si>
    <t>06.10.2023 16:32:39</t>
  </si>
  <si>
    <t>06.10.2023 16:33:21</t>
  </si>
  <si>
    <t>06.10.2023 16:33:23</t>
  </si>
  <si>
    <t>06.10.2023 16:33:24</t>
  </si>
  <si>
    <t>06.10.2023 16:33:41</t>
  </si>
  <si>
    <t>06.10.2023 16:33:43</t>
  </si>
  <si>
    <t>06.10.2023 16:33:44</t>
  </si>
  <si>
    <t>06.10.2023 16:33:46</t>
  </si>
  <si>
    <t>06.10.2023 16:33:47</t>
  </si>
  <si>
    <t>06.10.2023 16:33:50</t>
  </si>
  <si>
    <t>06.10.2023 16:33:52</t>
  </si>
  <si>
    <t>06.10.2023 16:33:53</t>
  </si>
  <si>
    <t>06.10.2023 16:33:55</t>
  </si>
  <si>
    <t>06.10.2023 16:33:56</t>
  </si>
  <si>
    <t>06.10.2023 16:33:58</t>
  </si>
  <si>
    <t>06.10.2023 16:34:51</t>
  </si>
  <si>
    <t>06.10.2023 16:34:53</t>
  </si>
  <si>
    <t>06.10.2023 16:34:54</t>
  </si>
  <si>
    <t>06.10.2023 16:34:56</t>
  </si>
  <si>
    <t>06.10.2023 16:34:57</t>
  </si>
  <si>
    <t>06.10.2023 16:35:08</t>
  </si>
  <si>
    <t>06.10.2023 16:35:10</t>
  </si>
  <si>
    <t>06.10.2023 16:35:11</t>
  </si>
  <si>
    <t>06.10.2023 16:35:13</t>
  </si>
  <si>
    <t>06.10.2023 16:35:17</t>
  </si>
  <si>
    <t>06.10.2023 16:35:19</t>
  </si>
  <si>
    <t>06.10.2023 16:35:20</t>
  </si>
  <si>
    <t>06.10.2023 16:35:22</t>
  </si>
  <si>
    <t>06.10.2023 16:35:38</t>
  </si>
  <si>
    <t>06.10.2023 16:35:40</t>
  </si>
  <si>
    <t>06.10.2023 16:35:41</t>
  </si>
  <si>
    <t>06.10.2023 16:35:43</t>
  </si>
  <si>
    <t>06.10.2023 16:36:10</t>
  </si>
  <si>
    <t>06.10.2023 16:36:15</t>
  </si>
  <si>
    <t>06.10.2023 16:36:17</t>
  </si>
  <si>
    <t>06.10.2023 16:36:20</t>
  </si>
  <si>
    <t>06.10.2023 16:36:21</t>
  </si>
  <si>
    <t>06.10.2023 16:36:58</t>
  </si>
  <si>
    <t>06.10.2023 16:37:00</t>
  </si>
  <si>
    <t>06.10.2023 16:37:13</t>
  </si>
  <si>
    <t>06.10.2023 16:37:15</t>
  </si>
  <si>
    <t>06.10.2023 16:37:16</t>
  </si>
  <si>
    <t>06.10.2023 16:38:09</t>
  </si>
  <si>
    <t>06.10.2023 16:38:10</t>
  </si>
  <si>
    <t>06.10.2023 16:38:12</t>
  </si>
  <si>
    <t>06.10.2023 16:38:47</t>
  </si>
  <si>
    <t>06.10.2023 16:38:49</t>
  </si>
  <si>
    <t>06.10.2023 16:38:59</t>
  </si>
  <si>
    <t>06.10.2023 16:39:01</t>
  </si>
  <si>
    <t>06.10.2023 16:39:02</t>
  </si>
  <si>
    <t>06.10.2023 16:39:04</t>
  </si>
  <si>
    <t>06.10.2023 16:39:05</t>
  </si>
  <si>
    <t>06.10.2023 16:39:07</t>
  </si>
  <si>
    <t>06.10.2023 16:39:10</t>
  </si>
  <si>
    <t>06.10.2023 16:39:11</t>
  </si>
  <si>
    <t>06.10.2023 16:39:13</t>
  </si>
  <si>
    <t>06.10.2023 16:39:16</t>
  </si>
  <si>
    <t>06.10.2023 16:39:18</t>
  </si>
  <si>
    <t>06.10.2023 16:39:24</t>
  </si>
  <si>
    <t>06.10.2023 16:39:36</t>
  </si>
  <si>
    <t>06.10.2023 16:39:39</t>
  </si>
  <si>
    <t>06.10.2023 16:39:40</t>
  </si>
  <si>
    <t>06.10.2023 16:39:42</t>
  </si>
  <si>
    <t>06.10.2023 16:39:54</t>
  </si>
  <si>
    <t>06.10.2023 16:39:56</t>
  </si>
  <si>
    <t>06.10.2023 16:39:57</t>
  </si>
  <si>
    <t>06.10.2023 16:39:59</t>
  </si>
  <si>
    <t>06.10.2023 16:40:06</t>
  </si>
  <si>
    <t>06.10.2023 16:40:08</t>
  </si>
  <si>
    <t>06.10.2023 16:40:09</t>
  </si>
  <si>
    <t>06.10.2023 16:40:11</t>
  </si>
  <si>
    <t>06.10.2023 16:40:12</t>
  </si>
  <si>
    <t>06.10.2023 16:40:14</t>
  </si>
  <si>
    <t>06.10.2023 16:41:15</t>
  </si>
  <si>
    <t>06.10.2023 16:41:17</t>
  </si>
  <si>
    <t>06.10.2023 16:41:18</t>
  </si>
  <si>
    <t>06.10.2023 16:41:58</t>
  </si>
  <si>
    <t>06.10.2023 16:41:59</t>
  </si>
  <si>
    <t>06.10.2023 16:42:41</t>
  </si>
  <si>
    <t>06.10.2023 16:42:43</t>
  </si>
  <si>
    <t>06.10.2023 16:42:44</t>
  </si>
  <si>
    <t>06.10.2023 16:42:46</t>
  </si>
  <si>
    <t>06.10.2023 16:43:32</t>
  </si>
  <si>
    <t>06.10.2023 16:43:37</t>
  </si>
  <si>
    <t>06.10.2023 16:43:38</t>
  </si>
  <si>
    <t>06.10.2023 16:44:20</t>
  </si>
  <si>
    <t>06.10.2023 16:44:21</t>
  </si>
  <si>
    <t>06.10.2023 16:44:23</t>
  </si>
  <si>
    <t>06.10.2023 16:44:24</t>
  </si>
  <si>
    <t>06.10.2023 16:44:58</t>
  </si>
  <si>
    <t>06.10.2023 16:44:59</t>
  </si>
  <si>
    <t>06.10.2023 16:45:01</t>
  </si>
  <si>
    <t>06.10.2023 16:45:02</t>
  </si>
  <si>
    <t>06.10.2023 16:45:04</t>
  </si>
  <si>
    <t>06.10.2023 16:45:05</t>
  </si>
  <si>
    <t>06.10.2023 16:45:07</t>
  </si>
  <si>
    <t>06.10.2023 16:45:08</t>
  </si>
  <si>
    <t>06.10.2023 16:45:10</t>
  </si>
  <si>
    <t>06.10.2023 16:45:16</t>
  </si>
  <si>
    <t>06.10.2023 16:45:18</t>
  </si>
  <si>
    <t>06.10.2023 16:45:19</t>
  </si>
  <si>
    <t>06.10.2023 16:45:24</t>
  </si>
  <si>
    <t>06.10.2023 16:45:25</t>
  </si>
  <si>
    <t>06.10.2023 16:45:27</t>
  </si>
  <si>
    <t>06.10.2023 16:46:00</t>
  </si>
  <si>
    <t>06.10.2023 16:46:04</t>
  </si>
  <si>
    <t>06.10.2023 16:46:06</t>
  </si>
  <si>
    <t>06.10.2023 16:46:07</t>
  </si>
  <si>
    <t>06.10.2023 16:46:09</t>
  </si>
  <si>
    <t>06.10.2023 16:46:10</t>
  </si>
  <si>
    <t>06.10.2023 16:46:33</t>
  </si>
  <si>
    <t>06.10.2023 16:46:35</t>
  </si>
  <si>
    <t>06.10.2023 16:46:36</t>
  </si>
  <si>
    <t>06.10.2023 16:46:38</t>
  </si>
  <si>
    <t>06.10.2023 16:46:41</t>
  </si>
  <si>
    <t>06.10.2023 16:46:42</t>
  </si>
  <si>
    <t>06.10.2023 16:46:44</t>
  </si>
  <si>
    <t>06.10.2023 16:46:45</t>
  </si>
  <si>
    <t>06.10.2023 16:46:47</t>
  </si>
  <si>
    <t>06.10.2023 16:46:48</t>
  </si>
  <si>
    <t>06.10.2023 16:46:50</t>
  </si>
  <si>
    <t>06.10.2023 16:47:32</t>
  </si>
  <si>
    <t>06.10.2023 16:47:33</t>
  </si>
  <si>
    <t>06.10.2023 16:47:35</t>
  </si>
  <si>
    <t>06.10.2023 16:48:09</t>
  </si>
  <si>
    <t>06.10.2023 16:48:10</t>
  </si>
  <si>
    <t>06.10.2023 16:48:12</t>
  </si>
  <si>
    <t>06.10.2023 16:49:07</t>
  </si>
  <si>
    <t>06.10.2023 16:49:09</t>
  </si>
  <si>
    <t>06.10.2023 16:49:10</t>
  </si>
  <si>
    <t>06.10.2023 16:49:12</t>
  </si>
  <si>
    <t>06.10.2023 16:49:13</t>
  </si>
  <si>
    <t>06.10.2023 16:49:16</t>
  </si>
  <si>
    <t>06.10.2023 16:49:18</t>
  </si>
  <si>
    <t>06.10.2023 16:49:19</t>
  </si>
  <si>
    <t>06.10.2023 16:49:21</t>
  </si>
  <si>
    <t>06.10.2023 16:49:22</t>
  </si>
  <si>
    <t>06.10.2023 16:49:36</t>
  </si>
  <si>
    <t>06.10.2023 16:49:38</t>
  </si>
  <si>
    <t>06.10.2023 16:49:39</t>
  </si>
  <si>
    <t>06.10.2023 16:49:41</t>
  </si>
  <si>
    <t>06.10.2023 16:49:42</t>
  </si>
  <si>
    <t>06.10.2023 16:50:09</t>
  </si>
  <si>
    <t>06.10.2023 16:50:12</t>
  </si>
  <si>
    <t>06.10.2023 16:50:13</t>
  </si>
  <si>
    <t>06.10.2023 16:50:15</t>
  </si>
  <si>
    <t>06.10.2023 16:50:27</t>
  </si>
  <si>
    <t>06.10.2023 16:50:29</t>
  </si>
  <si>
    <t>06.10.2023 16:50:30</t>
  </si>
  <si>
    <t>06.10.2023 16:50:32</t>
  </si>
  <si>
    <t>06.10.2023 16:51:01</t>
  </si>
  <si>
    <t>06.10.2023 16:51:03</t>
  </si>
  <si>
    <t>06.10.2023 16:51:07</t>
  </si>
  <si>
    <t>06.10.2023 16:51:16</t>
  </si>
  <si>
    <t>06.10.2023 16:51:18</t>
  </si>
  <si>
    <t>06.10.2023 16:51:19</t>
  </si>
  <si>
    <t>06.10.2023 16:51:22</t>
  </si>
  <si>
    <t>06.10.2023 16:51:24</t>
  </si>
  <si>
    <t>06.10.2023 16:51:32</t>
  </si>
  <si>
    <t>06.10.2023 16:51:33</t>
  </si>
  <si>
    <t>06.10.2023 16:51:35</t>
  </si>
  <si>
    <t>06.10.2023 16:51:36</t>
  </si>
  <si>
    <t>06.10.2023 16:51:38</t>
  </si>
  <si>
    <t>06.10.2023 16:52:06</t>
  </si>
  <si>
    <t>06.10.2023 16:52:09</t>
  </si>
  <si>
    <t>06.10.2023 16:52:10</t>
  </si>
  <si>
    <t>06.10.2023 16:52:55</t>
  </si>
  <si>
    <t>06.10.2023 16:52:56</t>
  </si>
  <si>
    <t>06.10.2023 16:52:58</t>
  </si>
  <si>
    <t>06.10.2023 16:52:59</t>
  </si>
  <si>
    <t>06.10.2023 16:53:21</t>
  </si>
  <si>
    <t>06.10.2023 16:53:22</t>
  </si>
  <si>
    <t>06.10.2023 16:53:44</t>
  </si>
  <si>
    <t>06.10.2023 16:53:45</t>
  </si>
  <si>
    <t>06.10.2023 16:53:47</t>
  </si>
  <si>
    <t>06.10.2023 16:53:48</t>
  </si>
  <si>
    <t>06.10.2023 16:54:07</t>
  </si>
  <si>
    <t>06.10.2023 16:54:09</t>
  </si>
  <si>
    <t>06.10.2023 16:54:10</t>
  </si>
  <si>
    <t>06.10.2023 16:54:26</t>
  </si>
  <si>
    <t>06.10.2023 16:54:27</t>
  </si>
  <si>
    <t>06.10.2023 16:54:29</t>
  </si>
  <si>
    <t>06.10.2023 16:54:30</t>
  </si>
  <si>
    <t>06.10.2023 16:54:56</t>
  </si>
  <si>
    <t>06.10.2023 16:55:03</t>
  </si>
  <si>
    <t>06.10.2023 16:55:06</t>
  </si>
  <si>
    <t>06.10.2023 16:55:07</t>
  </si>
  <si>
    <t>06.10.2023 16:56:04</t>
  </si>
  <si>
    <t>06.10.2023 16:56:06</t>
  </si>
  <si>
    <t>06.10.2023 16:56:07</t>
  </si>
  <si>
    <t>06.10.2023 16:56:53</t>
  </si>
  <si>
    <t>06.10.2023 16:56:55</t>
  </si>
  <si>
    <t>06.10.2023 16:56:56</t>
  </si>
  <si>
    <t>06.10.2023 16:56:58</t>
  </si>
  <si>
    <t>06.10.2023 16:56:59</t>
  </si>
  <si>
    <t>06.10.2023 16:57:01</t>
  </si>
  <si>
    <t>06.10.2023 16:57:02</t>
  </si>
  <si>
    <t>06.10.2023 16:57:10</t>
  </si>
  <si>
    <t>06.10.2023 16:57:11</t>
  </si>
  <si>
    <t>06.10.2023 16:57:13</t>
  </si>
  <si>
    <t>06.10.2023 16:57:14</t>
  </si>
  <si>
    <t>06.10.2023 16:57:16</t>
  </si>
  <si>
    <t>06.10.2023 16:57:39</t>
  </si>
  <si>
    <t>06.10.2023 16:57:40</t>
  </si>
  <si>
    <t>06.10.2023 16:57:42</t>
  </si>
  <si>
    <t>06.10.2023 16:58:26</t>
  </si>
  <si>
    <t>06.10.2023 16:58:27</t>
  </si>
  <si>
    <t>06.10.2023 16:58:29</t>
  </si>
  <si>
    <t>06.10.2023 16:58:30</t>
  </si>
  <si>
    <t>06.10.2023 16:58:32</t>
  </si>
  <si>
    <t>06.10.2023 16:58:33</t>
  </si>
  <si>
    <t>06.10.2023 16:59:47</t>
  </si>
  <si>
    <t>06.10.2023 16:59:49</t>
  </si>
  <si>
    <t>06.10.2023 16:59:50</t>
  </si>
  <si>
    <t>06.10.2023 16:59:52</t>
  </si>
  <si>
    <t>06.10.2023 17:00:38</t>
  </si>
  <si>
    <t>06.10.2023 17:00:40</t>
  </si>
  <si>
    <t>06.10.2023 17:00:41</t>
  </si>
  <si>
    <t>06.10.2023 17:01:09</t>
  </si>
  <si>
    <t>06.10.2023 17:01:13</t>
  </si>
  <si>
    <t>06.10.2023 17:01:15</t>
  </si>
  <si>
    <t>06.10.2023 17:01:16</t>
  </si>
  <si>
    <t>06.10.2023 17:01:18</t>
  </si>
  <si>
    <t>06.10.2023 17:01:22</t>
  </si>
  <si>
    <t>06.10.2023 17:01:24</t>
  </si>
  <si>
    <t>06.10.2023 17:01:25</t>
  </si>
  <si>
    <t>06.10.2023 17:01:27</t>
  </si>
  <si>
    <t>06.10.2023 17:01:42</t>
  </si>
  <si>
    <t>06.10.2023 17:01:44</t>
  </si>
  <si>
    <t>06.10.2023 17:01:45</t>
  </si>
  <si>
    <t>06.10.2023 17:01:47</t>
  </si>
  <si>
    <t>06.10.2023 17:02:54</t>
  </si>
  <si>
    <t>06.10.2023 17:02:57</t>
  </si>
  <si>
    <t>06.10.2023 17:03:03</t>
  </si>
  <si>
    <t>06.10.2023 17:03:04</t>
  </si>
  <si>
    <t>06.10.2023 17:03:06</t>
  </si>
  <si>
    <t>06.10.2023 17:03:07</t>
  </si>
  <si>
    <t>06.10.2023 17:04:01</t>
  </si>
  <si>
    <t>06.10.2023 17:04:04</t>
  </si>
  <si>
    <t>06.10.2023 17:04:06</t>
  </si>
  <si>
    <t>06.10.2023 17:04:07</t>
  </si>
  <si>
    <t>06.10.2023 17:04:09</t>
  </si>
  <si>
    <t>06.10.2023 17:04:35</t>
  </si>
  <si>
    <t>06.10.2023 17:04:36</t>
  </si>
  <si>
    <t>06.10.2023 17:04:38</t>
  </si>
  <si>
    <t>06.10.2023 17:04:39</t>
  </si>
  <si>
    <t>06.10.2023 17:04:48</t>
  </si>
  <si>
    <t>06.10.2023 17:04:50</t>
  </si>
  <si>
    <t>06.10.2023 17:04:51</t>
  </si>
  <si>
    <t>06.10.2023 17:04:53</t>
  </si>
  <si>
    <t>06.10.2023 17:04:54</t>
  </si>
  <si>
    <t>06.10.2023 17:04:56</t>
  </si>
  <si>
    <t>06.10.2023 17:04:57</t>
  </si>
  <si>
    <t>06.10.2023 17:04:59</t>
  </si>
  <si>
    <t>06.10.2023 17:05:03</t>
  </si>
  <si>
    <t>06.10.2023 17:05:05</t>
  </si>
  <si>
    <t>06.10.2023 17:05:06</t>
  </si>
  <si>
    <t>06.10.2023 17:05:09</t>
  </si>
  <si>
    <t>06.10.2023 17:05:11</t>
  </si>
  <si>
    <t>06.10.2023 17:05:12</t>
  </si>
  <si>
    <t>06.10.2023 17:05:14</t>
  </si>
  <si>
    <t>06.10.2023 17:05:49</t>
  </si>
  <si>
    <t>06.10.2023 17:05:51</t>
  </si>
  <si>
    <t>06.10.2023 17:05:52</t>
  </si>
  <si>
    <t>06.10.2023 17:05:57</t>
  </si>
  <si>
    <t>06.10.2023 17:05:58</t>
  </si>
  <si>
    <t>06.10.2023 17:06:00</t>
  </si>
  <si>
    <t>06.10.2023 17:06:01</t>
  </si>
  <si>
    <t>06.10.2023 17:06:03</t>
  </si>
  <si>
    <t>06.10.2023 17:06:12</t>
  </si>
  <si>
    <t>06.10.2023 17:06:13</t>
  </si>
  <si>
    <t>06.10.2023 17:06:15</t>
  </si>
  <si>
    <t>06.10.2023 17:06:26</t>
  </si>
  <si>
    <t>06.10.2023 17:06:27</t>
  </si>
  <si>
    <t>06.10.2023 17:06:29</t>
  </si>
  <si>
    <t>06.10.2023 17:06:30</t>
  </si>
  <si>
    <t>06.10.2023 17:06:33</t>
  </si>
  <si>
    <t>06.10.2023 17:06:47</t>
  </si>
  <si>
    <t>06.10.2023 17:06:48</t>
  </si>
  <si>
    <t>06.10.2023 17:07:43</t>
  </si>
  <si>
    <t>06.10.2023 17:07:44</t>
  </si>
  <si>
    <t>06.10.2023 17:08:18</t>
  </si>
  <si>
    <t>06.10.2023 17:08:20</t>
  </si>
  <si>
    <t>06.10.2023 17:10:10</t>
  </si>
  <si>
    <t>06.10.2023 17:10:12</t>
  </si>
  <si>
    <t>06.10.2023 17:10:13</t>
  </si>
  <si>
    <t>06.10.2023 17:10:41</t>
  </si>
  <si>
    <t>06.10.2023 17:10:46</t>
  </si>
  <si>
    <t>06.10.2023 17:10:47</t>
  </si>
  <si>
    <t>06.10.2023 17:10:49</t>
  </si>
  <si>
    <t>06.10.2023 17:10:50</t>
  </si>
  <si>
    <t>06.10.2023 17:10:52</t>
  </si>
  <si>
    <t>06.10.2023 17:10:53</t>
  </si>
  <si>
    <t>06.10.2023 17:10:55</t>
  </si>
  <si>
    <t>06.10.2023 17:11:09</t>
  </si>
  <si>
    <t>06.10.2023 17:11:10</t>
  </si>
  <si>
    <t>06.10.2023 17:11:12</t>
  </si>
  <si>
    <t>06.10.2023 17:11:15</t>
  </si>
  <si>
    <t>06.10.2023 17:11:16</t>
  </si>
  <si>
    <t>06.10.2023 17:11:18</t>
  </si>
  <si>
    <t>06.10.2023 17:12:24</t>
  </si>
  <si>
    <t>06.10.2023 17:12:27</t>
  </si>
  <si>
    <t>06.10.2023 17:12:29</t>
  </si>
  <si>
    <t>06.10.2023 17:12:30</t>
  </si>
  <si>
    <t>06.10.2023 17:13:34</t>
  </si>
  <si>
    <t>06.10.2023 17:13:35</t>
  </si>
  <si>
    <t>06.10.2023 17:13:37</t>
  </si>
  <si>
    <t>06.10.2023 17:14:30</t>
  </si>
  <si>
    <t>06.10.2023 17:14:32</t>
  </si>
  <si>
    <t>06.10.2023 17:14:33</t>
  </si>
  <si>
    <t>06.10.2023 17:14:52</t>
  </si>
  <si>
    <t>06.10.2023 17:14:53</t>
  </si>
  <si>
    <t>06.10.2023 17:14:55</t>
  </si>
  <si>
    <t>06.10.2023 17:14:56</t>
  </si>
  <si>
    <t>06.10.2023 17:14:58</t>
  </si>
  <si>
    <t>06.10.2023 17:15:33</t>
  </si>
  <si>
    <t>06.10.2023 17:15:35</t>
  </si>
  <si>
    <t>06.10.2023 17:15:36</t>
  </si>
  <si>
    <t>06.10.2023 17:15:38</t>
  </si>
  <si>
    <t>06.10.2023 17:15:39</t>
  </si>
  <si>
    <t>06.10.2023 17:15:47</t>
  </si>
  <si>
    <t>06.10.2023 17:15:50</t>
  </si>
  <si>
    <t>06.10.2023 17:15:51</t>
  </si>
  <si>
    <t>06.10.2023 17:16:21</t>
  </si>
  <si>
    <t>06.10.2023 17:16:23</t>
  </si>
  <si>
    <t>06.10.2023 17:17:29</t>
  </si>
  <si>
    <t>06.10.2023 17:18:54</t>
  </si>
  <si>
    <t>06.10.2023 17:18:55</t>
  </si>
  <si>
    <t>06.10.2023 17:18:57</t>
  </si>
  <si>
    <t>06.10.2023 17:18:58</t>
  </si>
  <si>
    <t>06.10.2023 17:19:00</t>
  </si>
  <si>
    <t>06.10.2023 17:19:01</t>
  </si>
  <si>
    <t>06.10.2023 17:19:03</t>
  </si>
  <si>
    <t>06.10.2023 17:20:32</t>
  </si>
  <si>
    <t>06.10.2023 17:20:33</t>
  </si>
  <si>
    <t>06.10.2023 17:20:35</t>
  </si>
  <si>
    <t>06.10.2023 17:20:36</t>
  </si>
  <si>
    <t>06.10.2023 17:20:38</t>
  </si>
  <si>
    <t>06.10.2023 17:20:50</t>
  </si>
  <si>
    <t>06.10.2023 17:20:53</t>
  </si>
  <si>
    <t>06.10.2023 17:20:55</t>
  </si>
  <si>
    <t>06.10.2023 17:20:56</t>
  </si>
  <si>
    <t>06.10.2023 17:20:58</t>
  </si>
  <si>
    <t>06.10.2023 17:20:59</t>
  </si>
  <si>
    <t>06.10.2023 17:21:05</t>
  </si>
  <si>
    <t>06.10.2023 17:21:08</t>
  </si>
  <si>
    <t>06.10.2023 17:21:11</t>
  </si>
  <si>
    <t>06.10.2023 17:21:27</t>
  </si>
  <si>
    <t>06.10.2023 17:21:28</t>
  </si>
  <si>
    <t>06.10.2023 17:21:30</t>
  </si>
  <si>
    <t>06.10.2023 17:21:31</t>
  </si>
  <si>
    <t>06.10.2023 17:23:40</t>
  </si>
  <si>
    <t>06.10.2023 17:23:41</t>
  </si>
  <si>
    <t>06.10.2023 17:23:43</t>
  </si>
  <si>
    <t>06.10.2023 17:25:07</t>
  </si>
  <si>
    <t>06.10.2023 17:25:09</t>
  </si>
  <si>
    <t>06.10.2023 17:25:10</t>
  </si>
  <si>
    <t>06.10.2023 17:25:30</t>
  </si>
  <si>
    <t>06.10.2023 17:25:32</t>
  </si>
  <si>
    <t>06.10.2023 17:25:33</t>
  </si>
  <si>
    <t>06.10.2023 17:25:39</t>
  </si>
  <si>
    <t>06.10.2023 17:25:45</t>
  </si>
  <si>
    <t>06.10.2023 17:26:15</t>
  </si>
  <si>
    <t>06.10.2023 17:26:16</t>
  </si>
  <si>
    <t>06.10.2023 17:26:55</t>
  </si>
  <si>
    <t>06.10.2023 17:26:56</t>
  </si>
  <si>
    <t>06.10.2023 17:26:58</t>
  </si>
  <si>
    <t>06.10.2023 17:28:30</t>
  </si>
  <si>
    <t>06.10.2023 17:28:32</t>
  </si>
  <si>
    <t>06.10.2023 17:28:33</t>
  </si>
  <si>
    <t>06.10.2023 17:28:44</t>
  </si>
  <si>
    <t>06.10.2023 17:28:46</t>
  </si>
  <si>
    <t>06.10.2023 17:28:47</t>
  </si>
  <si>
    <t>06.10.2023 17:29:13</t>
  </si>
  <si>
    <t>06.10.2023 17:29:35</t>
  </si>
  <si>
    <t>06.10.2023 17:29:43</t>
  </si>
  <si>
    <t>06.10.2023 17:30:16</t>
  </si>
  <si>
    <t>06.10.2023 17:30:18</t>
  </si>
  <si>
    <t>06.10.2023 17:30:19</t>
  </si>
  <si>
    <t>06.10.2023 17:30:21</t>
  </si>
  <si>
    <t>06.10.2023 17:30:23</t>
  </si>
  <si>
    <t>06.10.2023 17:30:24</t>
  </si>
  <si>
    <t>06.10.2023 17:30:26</t>
  </si>
  <si>
    <t>06.10.2023 17:30:27</t>
  </si>
  <si>
    <t>06.10.2023 17:30:29</t>
  </si>
  <si>
    <t>06.10.2023 17:30:52</t>
  </si>
  <si>
    <t>06.10.2023 17:30:53</t>
  </si>
  <si>
    <t>06.10.2023 17:30:55</t>
  </si>
  <si>
    <t>06.10.2023 17:31:01</t>
  </si>
  <si>
    <t>06.10.2023 17:31:04</t>
  </si>
  <si>
    <t>06.10.2023 17:31:30</t>
  </si>
  <si>
    <t>06.10.2023 17:31:32</t>
  </si>
  <si>
    <t>06.10.2023 17:31:33</t>
  </si>
  <si>
    <t>06.10.2023 17:31:44</t>
  </si>
  <si>
    <t>06.10.2023 17:31:47</t>
  </si>
  <si>
    <t>06.10.2023 17:31:49</t>
  </si>
  <si>
    <t>06.10.2023 17:31:50</t>
  </si>
  <si>
    <t>06.10.2023 17:32:37</t>
  </si>
  <si>
    <t>06.10.2023 17:32:38</t>
  </si>
  <si>
    <t>06.10.2023 17:32:46</t>
  </si>
  <si>
    <t>06.10.2023 17:32:47</t>
  </si>
  <si>
    <t>06.10.2023 17:32:49</t>
  </si>
  <si>
    <t>06.10.2023 17:32:50</t>
  </si>
  <si>
    <t>06.10.2023 17:35:49</t>
  </si>
  <si>
    <t>06.10.2023 17:35:50</t>
  </si>
  <si>
    <t>06.10.2023 17:35:52</t>
  </si>
  <si>
    <t>06.10.2023 17:36:18</t>
  </si>
  <si>
    <t>06.10.2023 17:36:20</t>
  </si>
  <si>
    <t>06.10.2023 17:36:21</t>
  </si>
  <si>
    <t>06.10.2023 17:36:23</t>
  </si>
  <si>
    <t>06.10.2023 17:36:24</t>
  </si>
  <si>
    <t>06.10.2023 17:37:17</t>
  </si>
  <si>
    <t>06.10.2023 17:37:18</t>
  </si>
  <si>
    <t>06.10.2023 17:37:20</t>
  </si>
  <si>
    <t>06.10.2023 17:37:50</t>
  </si>
  <si>
    <t>06.10.2023 17:37:52</t>
  </si>
  <si>
    <t>06.10.2023 17:37:53</t>
  </si>
  <si>
    <t>06.10.2023 17:39:00</t>
  </si>
  <si>
    <t>06.10.2023 17:39:03</t>
  </si>
  <si>
    <t>06.10.2023 17:39:04</t>
  </si>
  <si>
    <t>06.10.2023 17:40:15</t>
  </si>
  <si>
    <t>06.10.2023 17:42:04</t>
  </si>
  <si>
    <t>06.10.2023 17:42:07</t>
  </si>
  <si>
    <t>06.10.2023 17:42:09</t>
  </si>
  <si>
    <t>06.10.2023 17:42:10</t>
  </si>
  <si>
    <t>06.10.2023 17:42:32</t>
  </si>
  <si>
    <t>06.10.2023 17:42:33</t>
  </si>
  <si>
    <t>06.10.2023 17:43:38</t>
  </si>
  <si>
    <t>06.10.2023 17:43:40</t>
  </si>
  <si>
    <t>06.10.2023 17:43:41</t>
  </si>
  <si>
    <t>06.10.2023 17:43:46</t>
  </si>
  <si>
    <t>06.10.2023 17:43:47</t>
  </si>
  <si>
    <t>06.10.2023 17:44:00</t>
  </si>
  <si>
    <t>06.10.2023 17:44:07</t>
  </si>
  <si>
    <t>06.10.2023 17:44:09</t>
  </si>
  <si>
    <t>06.10.2023 17:44:10</t>
  </si>
  <si>
    <t>06.10.2023 17:44:36</t>
  </si>
  <si>
    <t>06.10.2023 17:44:38</t>
  </si>
  <si>
    <t>06.10.2023 17:44:39</t>
  </si>
  <si>
    <t>06.10.2023 17:44:41</t>
  </si>
  <si>
    <t>06.10.2023 17:44:50</t>
  </si>
  <si>
    <t>06.10.2023 17:44:51</t>
  </si>
  <si>
    <t>06.10.2023 17:44:53</t>
  </si>
  <si>
    <t>06.10.2023 17:45:03</t>
  </si>
  <si>
    <t>06.10.2023 17:45:04</t>
  </si>
  <si>
    <t>06.10.2023 17:45:06</t>
  </si>
  <si>
    <t>06.10.2023 17:45:16</t>
  </si>
  <si>
    <t>06.10.2023 17:45:50</t>
  </si>
  <si>
    <t>06.10.2023 17:45:52</t>
  </si>
  <si>
    <t>06.10.2023 17:45:53</t>
  </si>
  <si>
    <t>06.10.2023 17:46:35</t>
  </si>
  <si>
    <t>06.10.2023 17:46:38</t>
  </si>
  <si>
    <t>06.10.2023 17:46:40</t>
  </si>
  <si>
    <t>06.10.2023 17:48:00</t>
  </si>
  <si>
    <t>06.10.2023 17:48:01</t>
  </si>
  <si>
    <t>06.10.2023 17:48:04</t>
  </si>
  <si>
    <t>06.10.2023 17:48:06</t>
  </si>
  <si>
    <t>06.10.2023 17:48:07</t>
  </si>
  <si>
    <t>06.10.2023 17:48:09</t>
  </si>
  <si>
    <t>06.10.2023 17:48:27</t>
  </si>
  <si>
    <t>06.10.2023 17:48:29</t>
  </si>
  <si>
    <t>06.10.2023 17:48:32</t>
  </si>
  <si>
    <t>06.10.2023 17:48:45</t>
  </si>
  <si>
    <t>06.10.2023 17:48:48</t>
  </si>
  <si>
    <t>06.10.2023 17:48:50</t>
  </si>
  <si>
    <t>06.10.2023 17:48:51</t>
  </si>
  <si>
    <t>06.10.2023 17:49:34</t>
  </si>
  <si>
    <t>06.10.2023 17:49:35</t>
  </si>
  <si>
    <t>06.10.2023 17:49:37</t>
  </si>
  <si>
    <t>06.10.2023 17:49:57</t>
  </si>
  <si>
    <t>06.10.2023 17:50:24</t>
  </si>
  <si>
    <t>06.10.2023 17:50:26</t>
  </si>
  <si>
    <t>06.10.2023 17:50:44</t>
  </si>
  <si>
    <t>06.10.2023 17:50:46</t>
  </si>
  <si>
    <t>06.10.2023 17:50:47</t>
  </si>
  <si>
    <t>06.10.2023 17:50:49</t>
  </si>
  <si>
    <t>06.10.2023 17:50:50</t>
  </si>
  <si>
    <t>06.10.2023 17:51:04</t>
  </si>
  <si>
    <t>06.10.2023 17:51:06</t>
  </si>
  <si>
    <t>06.10.2023 17:51:07</t>
  </si>
  <si>
    <t>06.10.2023 17:51:09</t>
  </si>
  <si>
    <t>06.10.2023 17:51:16</t>
  </si>
  <si>
    <t>06.10.2023 17:51:18</t>
  </si>
  <si>
    <t>06.10.2023 17:51:30</t>
  </si>
  <si>
    <t>06.10.2023 17:51:32</t>
  </si>
  <si>
    <t>06.10.2023 17:51:33</t>
  </si>
  <si>
    <t>06.10.2023 17:51:35</t>
  </si>
  <si>
    <t>06.10.2023 17:51:39</t>
  </si>
  <si>
    <t>06.10.2023 17:51:42</t>
  </si>
  <si>
    <t>06.10.2023 17:51:44</t>
  </si>
  <si>
    <t>06.10.2023 17:52:27</t>
  </si>
  <si>
    <t>06.10.2023 17:52:29</t>
  </si>
  <si>
    <t>06.10.2023 17:52:30</t>
  </si>
  <si>
    <t>06.10.2023 17:52:32</t>
  </si>
  <si>
    <t>06.10.2023 17:52:43</t>
  </si>
  <si>
    <t>06.10.2023 17:52:44</t>
  </si>
  <si>
    <t>06.10.2023 17:52:46</t>
  </si>
  <si>
    <t>06.10.2023 17:53:07</t>
  </si>
  <si>
    <t>06.10.2023 17:53:09</t>
  </si>
  <si>
    <t>06.10.2023 17:53:10</t>
  </si>
  <si>
    <t>06.10.2023 17:53:18</t>
  </si>
  <si>
    <t>06.10.2023 17:53:19</t>
  </si>
  <si>
    <t>06.10.2023 17:53:26</t>
  </si>
  <si>
    <t>06.10.2023 17:53:27</t>
  </si>
  <si>
    <t>06.10.2023 17:53:28</t>
  </si>
  <si>
    <t>06.10.2023 17:53:30</t>
  </si>
  <si>
    <t>06.10.2023 17:53:31</t>
  </si>
  <si>
    <t>06.10.2023 17:53:39</t>
  </si>
  <si>
    <t>06.10.2023 17:53:41</t>
  </si>
  <si>
    <t>06.10.2023 17:53:42</t>
  </si>
  <si>
    <t>06.10.2023 17:53:44</t>
  </si>
  <si>
    <t>06.10.2023 17:54:09</t>
  </si>
  <si>
    <t>06.10.2023 17:54:10</t>
  </si>
  <si>
    <t>06.10.2023 17:54:12</t>
  </si>
  <si>
    <t>06.10.2023 17:54:13</t>
  </si>
  <si>
    <t>06.10.2023 17:54:18</t>
  </si>
  <si>
    <t>06.10.2023 17:54:19</t>
  </si>
  <si>
    <t>06.10.2023 17:54:21</t>
  </si>
  <si>
    <t>06.10.2023 17:54:22</t>
  </si>
  <si>
    <t>06.10.2023 17:54:25</t>
  </si>
  <si>
    <t>06.10.2023 17:54:27</t>
  </si>
  <si>
    <t>06.10.2023 17:54:28</t>
  </si>
  <si>
    <t>06.10.2023 17:54:56</t>
  </si>
  <si>
    <t>06.10.2023 17:54:58</t>
  </si>
  <si>
    <t>06.10.2023 17:54:59</t>
  </si>
  <si>
    <t>06.10.2023 17:55:36</t>
  </si>
  <si>
    <t>06.10.2023 17:55:40</t>
  </si>
  <si>
    <t>06.10.2023 17:55:42</t>
  </si>
  <si>
    <t>06.10.2023 17:55:43</t>
  </si>
  <si>
    <t>06.10.2023 17:55:45</t>
  </si>
  <si>
    <t>06.10.2023 17:55:47</t>
  </si>
  <si>
    <t>06.10.2023 17:55:48</t>
  </si>
  <si>
    <t>06.10.2023 17:56:46</t>
  </si>
  <si>
    <t>06.10.2023 17:56:49</t>
  </si>
  <si>
    <t>06.10.2023 17:56:50</t>
  </si>
  <si>
    <t>06.10.2023 17:56:52</t>
  </si>
  <si>
    <t>06.10.2023 17:57:15</t>
  </si>
  <si>
    <t>06.10.2023 17:57:17</t>
  </si>
  <si>
    <t>06.10.2023 17:59:15</t>
  </si>
  <si>
    <t>06.10.2023 17:59:17</t>
  </si>
  <si>
    <t>06.10.2023 17:59:18</t>
  </si>
  <si>
    <t>06.10.2023 18:00:04</t>
  </si>
  <si>
    <t>06.10.2023 18:00:06</t>
  </si>
  <si>
    <t>06.10.2023 18:00:07</t>
  </si>
  <si>
    <t>06.10.2023 18:00:09</t>
  </si>
  <si>
    <t>06.10.2023 18:01:21</t>
  </si>
  <si>
    <t>06.10.2023 18:01:23</t>
  </si>
  <si>
    <t>06.10.2023 18:01:24</t>
  </si>
  <si>
    <t>06.10.2023 18:01:26</t>
  </si>
  <si>
    <t>06.10.2023 18:02:18</t>
  </si>
  <si>
    <t>06.10.2023 18:02:19</t>
  </si>
  <si>
    <t>06.10.2023 18:02:21</t>
  </si>
  <si>
    <t>06.10.2023 18:02:23</t>
  </si>
  <si>
    <t>06.10.2023 18:03:04</t>
  </si>
  <si>
    <t>06.10.2023 18:03:06</t>
  </si>
  <si>
    <t>06.10.2023 18:03:07</t>
  </si>
  <si>
    <t>06.10.2023 18:03:16</t>
  </si>
  <si>
    <t>06.10.2023 18:03:18</t>
  </si>
  <si>
    <t>06.10.2023 18:03:19</t>
  </si>
  <si>
    <t>06.10.2023 18:04:10</t>
  </si>
  <si>
    <t>06.10.2023 18:04:12</t>
  </si>
  <si>
    <t>06.10.2023 18:04:13</t>
  </si>
  <si>
    <t>06.10.2023 18:04:21</t>
  </si>
  <si>
    <t>06.10.2023 18:04:22</t>
  </si>
  <si>
    <t>06.10.2023 18:04:24</t>
  </si>
  <si>
    <t>06.10.2023 18:04:25</t>
  </si>
  <si>
    <t>06.10.2023 18:04:27</t>
  </si>
  <si>
    <t>06.10.2023 18:04:28</t>
  </si>
  <si>
    <t>06.10.2023 18:04:38</t>
  </si>
  <si>
    <t>06.10.2023 18:04:41</t>
  </si>
  <si>
    <t>06.10.2023 18:04:42</t>
  </si>
  <si>
    <t>06.10.2023 18:04:44</t>
  </si>
  <si>
    <t>06.10.2023 18:04:45</t>
  </si>
  <si>
    <t>06.10.2023 18:05:15</t>
  </si>
  <si>
    <t>06.10.2023 18:05:18</t>
  </si>
  <si>
    <t>06.10.2023 18:05:20</t>
  </si>
  <si>
    <t>06.10.2023 18:05:21</t>
  </si>
  <si>
    <t>06.10.2023 18:05:58</t>
  </si>
  <si>
    <t>06.10.2023 18:05:59</t>
  </si>
  <si>
    <t>06.10.2023 18:06:01</t>
  </si>
  <si>
    <t>06.10.2023 18:06:02</t>
  </si>
  <si>
    <t>06.10.2023 18:08:04</t>
  </si>
  <si>
    <t>06.10.2023 18:08:06</t>
  </si>
  <si>
    <t>06.10.2023 18:08:07</t>
  </si>
  <si>
    <t>06.10.2023 18:09:04</t>
  </si>
  <si>
    <t>06.10.2023 18:09:06</t>
  </si>
  <si>
    <t>06.10.2023 18:09:07</t>
  </si>
  <si>
    <t>06.10.2023 18:09:18</t>
  </si>
  <si>
    <t>06.10.2023 18:09:19</t>
  </si>
  <si>
    <t>06.10.2023 18:09:21</t>
  </si>
  <si>
    <t>06.10.2023 18:09:22</t>
  </si>
  <si>
    <t>06.10.2023 18:10:04</t>
  </si>
  <si>
    <t>06.10.2023 18:10:06</t>
  </si>
  <si>
    <t>06.10.2023 18:10:07</t>
  </si>
  <si>
    <t>06.10.2023 18:10:09</t>
  </si>
  <si>
    <t>06.10.2023 18:10:10</t>
  </si>
  <si>
    <t>06.10.2023 18:10:23</t>
  </si>
  <si>
    <t>06.10.2023 18:10:24</t>
  </si>
  <si>
    <t>06.10.2023 18:10:26</t>
  </si>
  <si>
    <t>06.10.2023 18:10:27</t>
  </si>
  <si>
    <t>06.10.2023 18:11:07</t>
  </si>
  <si>
    <t>06.10.2023 18:11:09</t>
  </si>
  <si>
    <t>06.10.2023 18:11:10</t>
  </si>
  <si>
    <t>06.10.2023 18:11:12</t>
  </si>
  <si>
    <t>06.10.2023 18:12:06</t>
  </si>
  <si>
    <t>06.10.2023 18:12:09</t>
  </si>
  <si>
    <t>06.10.2023 18:12:10</t>
  </si>
  <si>
    <t>06.10.2023 18:12:12</t>
  </si>
  <si>
    <t>06.10.2023 18:12:13</t>
  </si>
  <si>
    <t>06.10.2023 18:12:15</t>
  </si>
  <si>
    <t>06.10.2023 18:12:24</t>
  </si>
  <si>
    <t>06.10.2023 18:12:25</t>
  </si>
  <si>
    <t>06.10.2023 18:12:30</t>
  </si>
  <si>
    <t>06.10.2023 18:12:31</t>
  </si>
  <si>
    <t>06.10.2023 18:12:47</t>
  </si>
  <si>
    <t>06.10.2023 18:12:48</t>
  </si>
  <si>
    <t>06.10.2023 18:12:50</t>
  </si>
  <si>
    <t>06.10.2023 18:12:51</t>
  </si>
  <si>
    <t>06.10.2023 18:12:53</t>
  </si>
  <si>
    <t>06.10.2023 18:12:54</t>
  </si>
  <si>
    <t>06.10.2023 18:12:56</t>
  </si>
  <si>
    <t>06.10.2023 18:12:57</t>
  </si>
  <si>
    <t>06.10.2023 18:13:05</t>
  </si>
  <si>
    <t>06.10.2023 18:13:08</t>
  </si>
  <si>
    <t>06.10.2023 18:13:09</t>
  </si>
  <si>
    <t>06.10.2023 18:13:11</t>
  </si>
  <si>
    <t>06.10.2023 18:13:12</t>
  </si>
  <si>
    <t>06.10.2023 18:13:25</t>
  </si>
  <si>
    <t>06.10.2023 18:13:26</t>
  </si>
  <si>
    <t>06.10.2023 18:13:28</t>
  </si>
  <si>
    <t>06.10.2023 18:13:29</t>
  </si>
  <si>
    <t>06.10.2023 18:13:44</t>
  </si>
  <si>
    <t>06.10.2023 18:13:47</t>
  </si>
  <si>
    <t>06.10.2023 18:13:49</t>
  </si>
  <si>
    <t>06.10.2023 18:13:50</t>
  </si>
  <si>
    <t>06.10.2023 18:13:52</t>
  </si>
  <si>
    <t>06.10.2023 18:13:53</t>
  </si>
  <si>
    <t>06.10.2023 18:14:06</t>
  </si>
  <si>
    <t>06.10.2023 18:14:07</t>
  </si>
  <si>
    <t>06.10.2023 18:14:09</t>
  </si>
  <si>
    <t>06.10.2023 18:14:19</t>
  </si>
  <si>
    <t>06.10.2023 18:14:21</t>
  </si>
  <si>
    <t>06.10.2023 18:14:22</t>
  </si>
  <si>
    <t>06.10.2023 18:15:18</t>
  </si>
  <si>
    <t>06.10.2023 18:15:20</t>
  </si>
  <si>
    <t>06.10.2023 18:15:21</t>
  </si>
  <si>
    <t>06.10.2023 18:15:23</t>
  </si>
  <si>
    <t>06.10.2023 18:15:30</t>
  </si>
  <si>
    <t>06.10.2023 18:15:32</t>
  </si>
  <si>
    <t>06.10.2023 18:15:33</t>
  </si>
  <si>
    <t>06.10.2023 18:16:00</t>
  </si>
  <si>
    <t>06.10.2023 18:16:03</t>
  </si>
  <si>
    <t>06.10.2023 18:16:04</t>
  </si>
  <si>
    <t>06.10.2023 18:16:26</t>
  </si>
  <si>
    <t>06.10.2023 18:16:27</t>
  </si>
  <si>
    <t>06.10.2023 18:16:29</t>
  </si>
  <si>
    <t>06.10.2023 18:16:30</t>
  </si>
  <si>
    <t>06.10.2023 18:16:45</t>
  </si>
  <si>
    <t>06.10.2023 18:16:47</t>
  </si>
  <si>
    <t>06.10.2023 18:16:48</t>
  </si>
  <si>
    <t>06.10.2023 18:16:56</t>
  </si>
  <si>
    <t>06.10.2023 18:16:58</t>
  </si>
  <si>
    <t>06.10.2023 18:16:59</t>
  </si>
  <si>
    <t>06.10.2023 18:17:01</t>
  </si>
  <si>
    <t>06.10.2023 18:17:02</t>
  </si>
  <si>
    <t>06.10.2023 18:17:08</t>
  </si>
  <si>
    <t>06.10.2023 18:17:10</t>
  </si>
  <si>
    <t>06.10.2023 18:17:11</t>
  </si>
  <si>
    <t>06.10.2023 18:17:13</t>
  </si>
  <si>
    <t>06.10.2023 18:17:14</t>
  </si>
  <si>
    <t>06.10.2023 18:17:16</t>
  </si>
  <si>
    <t>06.10.2023 18:17:17</t>
  </si>
  <si>
    <t>06.10.2023 18:17:19</t>
  </si>
  <si>
    <t>06.10.2023 18:17:48</t>
  </si>
  <si>
    <t>06.10.2023 18:17:52</t>
  </si>
  <si>
    <t>06.10.2023 18:17:54</t>
  </si>
  <si>
    <t>06.10.2023 18:18:06</t>
  </si>
  <si>
    <t>06.10.2023 18:18:07</t>
  </si>
  <si>
    <t>06.10.2023 18:18:09</t>
  </si>
  <si>
    <t>06.10.2023 18:18:52</t>
  </si>
  <si>
    <t>06.10.2023 18:18:53</t>
  </si>
  <si>
    <t>06.10.2023 18:20:17</t>
  </si>
  <si>
    <t>06.10.2023 18:20:18</t>
  </si>
  <si>
    <t>06.10.2023 18:20:20</t>
  </si>
  <si>
    <t>06.10.2023 18:20:23</t>
  </si>
  <si>
    <t>06.10.2023 18:20:24</t>
  </si>
  <si>
    <t>06.10.2023 18:20:29</t>
  </si>
  <si>
    <t>06.10.2023 18:20:32</t>
  </si>
  <si>
    <t>06.10.2023 18:21:00</t>
  </si>
  <si>
    <t>06.10.2023 18:21:01</t>
  </si>
  <si>
    <t>06.10.2023 18:21:36</t>
  </si>
  <si>
    <t>06.10.2023 18:21:38</t>
  </si>
  <si>
    <t>06.10.2023 18:21:40</t>
  </si>
  <si>
    <t>06.10.2023 18:21:41</t>
  </si>
  <si>
    <t>06.10.2023 18:21:42</t>
  </si>
  <si>
    <t>06.10.2023 18:21:52</t>
  </si>
  <si>
    <t>06.10.2023 18:21:53</t>
  </si>
  <si>
    <t>06.10.2023 18:21:55</t>
  </si>
  <si>
    <t>06.10.2023 18:21:56</t>
  </si>
  <si>
    <t>06.10.2023 18:21:58</t>
  </si>
  <si>
    <t>06.10.2023 18:22:38</t>
  </si>
  <si>
    <t>06.10.2023 18:23:40</t>
  </si>
  <si>
    <t>06.10.2023 18:23:41</t>
  </si>
  <si>
    <t>06.10.2023 18:23:43</t>
  </si>
  <si>
    <t>06.10.2023 18:23:44</t>
  </si>
  <si>
    <t>06.10.2023 18:23:58</t>
  </si>
  <si>
    <t>06.10.2023 18:23:59</t>
  </si>
  <si>
    <t>06.10.2023 18:24:01</t>
  </si>
  <si>
    <t>06.10.2023 18:24:02</t>
  </si>
  <si>
    <t>06.10.2023 18:25:54</t>
  </si>
  <si>
    <t>06.10.2023 18:25:55</t>
  </si>
  <si>
    <t>06.10.2023 18:25:57</t>
  </si>
  <si>
    <t>06.10.2023 18:25:58</t>
  </si>
  <si>
    <t>06.10.2023 18:27:09</t>
  </si>
  <si>
    <t>06.10.2023 18:27:10</t>
  </si>
  <si>
    <t>06.10.2023 18:27:12</t>
  </si>
  <si>
    <t>06.10.2023 18:27:15</t>
  </si>
  <si>
    <t>06.10.2023 18:27:16</t>
  </si>
  <si>
    <t>06.10.2023 18:27:18</t>
  </si>
  <si>
    <t>06.10.2023 18:27:19</t>
  </si>
  <si>
    <t>06.10.2023 18:27:21</t>
  </si>
  <si>
    <t>06.10.2023 18:27:22</t>
  </si>
  <si>
    <t>06.10.2023 18:27:24</t>
  </si>
  <si>
    <t>06.10.2023 18:27:25</t>
  </si>
  <si>
    <t>06.10.2023 18:27:27</t>
  </si>
  <si>
    <t>06.10.2023 18:27:41</t>
  </si>
  <si>
    <t>06.10.2023 18:27:42</t>
  </si>
  <si>
    <t>06.10.2023 18:27:44</t>
  </si>
  <si>
    <t>06.10.2023 18:27:48</t>
  </si>
  <si>
    <t>06.10.2023 18:27:50</t>
  </si>
  <si>
    <t>06.10.2023 18:27:51</t>
  </si>
  <si>
    <t>06.10.2023 18:28:26</t>
  </si>
  <si>
    <t>06.10.2023 18:28:27</t>
  </si>
  <si>
    <t>06.10.2023 18:28:29</t>
  </si>
  <si>
    <t>06.10.2023 18:28:30</t>
  </si>
  <si>
    <t>06.10.2023 18:28:32</t>
  </si>
  <si>
    <t>06.10.2023 18:28:50</t>
  </si>
  <si>
    <t>06.10.2023 18:28:53</t>
  </si>
  <si>
    <t>06.10.2023 18:28:55</t>
  </si>
  <si>
    <t>06.10.2023 18:29:01</t>
  </si>
  <si>
    <t>06.10.2023 18:29:03</t>
  </si>
  <si>
    <t>06.10.2023 18:29:04</t>
  </si>
  <si>
    <t>06.10.2023 18:29:06</t>
  </si>
  <si>
    <t>06.10.2023 18:29:33</t>
  </si>
  <si>
    <t>06.10.2023 18:29:35</t>
  </si>
  <si>
    <t>06.10.2023 18:29:50</t>
  </si>
  <si>
    <t>06.10.2023 18:29:52</t>
  </si>
  <si>
    <t>06.10.2023 18:29:53</t>
  </si>
  <si>
    <t>06.10.2023 18:29:55</t>
  </si>
  <si>
    <t>06.10.2023 18:29:56</t>
  </si>
  <si>
    <t>06.10.2023 18:29:58</t>
  </si>
  <si>
    <t>06.10.2023 18:30:05</t>
  </si>
  <si>
    <t>06.10.2023 18:30:07</t>
  </si>
  <si>
    <t>06.10.2023 18:30:08</t>
  </si>
  <si>
    <t>06.10.2023 18:30:13</t>
  </si>
  <si>
    <t>06.10.2023 18:30:31</t>
  </si>
  <si>
    <t>06.10.2023 18:30:33</t>
  </si>
  <si>
    <t>06.10.2023 18:30:34</t>
  </si>
  <si>
    <t>06.10.2023 18:30:36</t>
  </si>
  <si>
    <t>06.10.2023 18:31:41</t>
  </si>
  <si>
    <t>06.10.2023 18:31:43</t>
  </si>
  <si>
    <t>06.10.2023 18:31:44</t>
  </si>
  <si>
    <t>06.10.2023 18:31:46</t>
  </si>
  <si>
    <t>06.10.2023 18:31:47</t>
  </si>
  <si>
    <t>06.10.2023 18:32:07</t>
  </si>
  <si>
    <t>06.10.2023 18:32:09</t>
  </si>
  <si>
    <t>06.10.2023 18:32:10</t>
  </si>
  <si>
    <t>06.10.2023 18:32:12</t>
  </si>
  <si>
    <t>06.10.2023 18:32:13</t>
  </si>
  <si>
    <t>06.10.2023 18:32:47</t>
  </si>
  <si>
    <t>06.10.2023 18:32:49</t>
  </si>
  <si>
    <t>06.10.2023 18:32:50</t>
  </si>
  <si>
    <t>06.10.2023 18:32:52</t>
  </si>
  <si>
    <t>06.10.2023 18:32:56</t>
  </si>
  <si>
    <t>06.10.2023 18:32:58</t>
  </si>
  <si>
    <t>06.10.2023 18:32:59</t>
  </si>
  <si>
    <t>06.10.2023 18:33:01</t>
  </si>
  <si>
    <t>06.10.2023 18:33:02</t>
  </si>
  <si>
    <t>06.10.2023 18:33:16</t>
  </si>
  <si>
    <t>06.10.2023 18:33:17</t>
  </si>
  <si>
    <t>06.10.2023 18:33:20</t>
  </si>
  <si>
    <t>06.10.2023 18:33:31</t>
  </si>
  <si>
    <t>06.10.2023 18:33:33</t>
  </si>
  <si>
    <t>06.10.2023 18:33:34</t>
  </si>
  <si>
    <t>06.10.2023 18:33:36</t>
  </si>
  <si>
    <t>06.10.2023 18:33:37</t>
  </si>
  <si>
    <t>06.10.2023 18:33:39</t>
  </si>
  <si>
    <t>06.10.2023 18:33:40</t>
  </si>
  <si>
    <t>06.10.2023 18:34:12</t>
  </si>
  <si>
    <t>06.10.2023 18:34:13</t>
  </si>
  <si>
    <t>06.10.2023 18:35:07</t>
  </si>
  <si>
    <t>06.10.2023 18:35:15</t>
  </si>
  <si>
    <t>06.10.2023 18:35:30</t>
  </si>
  <si>
    <t>06.10.2023 18:35:35</t>
  </si>
  <si>
    <t>06.10.2023 18:35:36</t>
  </si>
  <si>
    <t>06.10.2023 18:35:38</t>
  </si>
  <si>
    <t>06.10.2023 18:35:39</t>
  </si>
  <si>
    <t>06.10.2023 18:35:53</t>
  </si>
  <si>
    <t>06.10.2023 18:35:55</t>
  </si>
  <si>
    <t>06.10.2023 18:35:56</t>
  </si>
  <si>
    <t>06.10.2023 18:35:58</t>
  </si>
  <si>
    <t>06.10.2023 18:35:59</t>
  </si>
  <si>
    <t>06.10.2023 18:36:01</t>
  </si>
  <si>
    <t>06.10.2023 18:36:07</t>
  </si>
  <si>
    <t>06.10.2023 18:36:08</t>
  </si>
  <si>
    <t>06.10.2023 18:36:10</t>
  </si>
  <si>
    <t>06.10.2023 18:36:11</t>
  </si>
  <si>
    <t>06.10.2023 18:37:13</t>
  </si>
  <si>
    <t>06.10.2023 18:37:15</t>
  </si>
  <si>
    <t>06.10.2023 18:37:16</t>
  </si>
  <si>
    <t>06.10.2023 18:37:24</t>
  </si>
  <si>
    <t>06.10.2023 18:37:26</t>
  </si>
  <si>
    <t>06.10.2023 18:37:27</t>
  </si>
  <si>
    <t>06.10.2023 18:37:29</t>
  </si>
  <si>
    <t>06.10.2023 18:37:30</t>
  </si>
  <si>
    <t>06.10.2023 18:37:32</t>
  </si>
  <si>
    <t>06.10.2023 18:37:48</t>
  </si>
  <si>
    <t>06.10.2023 18:37:58</t>
  </si>
  <si>
    <t>06.10.2023 18:37:59</t>
  </si>
  <si>
    <t>06.10.2023 18:38:01</t>
  </si>
  <si>
    <t>06.10.2023 18:38:02</t>
  </si>
  <si>
    <t>06.10.2023 18:38:25</t>
  </si>
  <si>
    <t>06.10.2023 18:38:28</t>
  </si>
  <si>
    <t>06.10.2023 18:38:30</t>
  </si>
  <si>
    <t>06.10.2023 18:38:31</t>
  </si>
  <si>
    <t>06.10.2023 18:38:33</t>
  </si>
  <si>
    <t>06.10.2023 18:38:34</t>
  </si>
  <si>
    <t>06.10.2023 18:39:20</t>
  </si>
  <si>
    <t>06.10.2023 18:39:26</t>
  </si>
  <si>
    <t>06.10.2023 18:39:29</t>
  </si>
  <si>
    <t>06.10.2023 18:39:30</t>
  </si>
  <si>
    <t>06.10.2023 18:39:32</t>
  </si>
  <si>
    <t>06.10.2023 18:40:43</t>
  </si>
  <si>
    <t>06.10.2023 18:40:44</t>
  </si>
  <si>
    <t>06.10.2023 18:40:46</t>
  </si>
  <si>
    <t>06.10.2023 18:40:47</t>
  </si>
  <si>
    <t>06.10.2023 18:40:58</t>
  </si>
  <si>
    <t>06.10.2023 18:40:59</t>
  </si>
  <si>
    <t>06.10.2023 18:41:01</t>
  </si>
  <si>
    <t>06.10.2023 18:42:24</t>
  </si>
  <si>
    <t>06.10.2023 18:42:26</t>
  </si>
  <si>
    <t>06.10.2023 18:42:55</t>
  </si>
  <si>
    <t>06.10.2023 18:42:56</t>
  </si>
  <si>
    <t>06.10.2023 18:42:58</t>
  </si>
  <si>
    <t>06.10.2023 18:43:32</t>
  </si>
  <si>
    <t>06.10.2023 18:43:33</t>
  </si>
  <si>
    <t>06.10.2023 18:43:35</t>
  </si>
  <si>
    <t>06.10.2023 18:43:44</t>
  </si>
  <si>
    <t>06.10.2023 18:43:45</t>
  </si>
  <si>
    <t>06.10.2023 18:44:24</t>
  </si>
  <si>
    <t>06.10.2023 18:44:26</t>
  </si>
  <si>
    <t>06.10.2023 18:44:27</t>
  </si>
  <si>
    <t>06.10.2023 18:44:29</t>
  </si>
  <si>
    <t>06.10.2023 18:44:30</t>
  </si>
  <si>
    <t>06.10.2023 18:44:32</t>
  </si>
  <si>
    <t>06.10.2023 18:44:33</t>
  </si>
  <si>
    <t>06.10.2023 18:44:35</t>
  </si>
  <si>
    <t>06.10.2023 18:45:04</t>
  </si>
  <si>
    <t>06.10.2023 18:45:07</t>
  </si>
  <si>
    <t>06.10.2023 18:45:09</t>
  </si>
  <si>
    <t>06.10.2023 18:45:10</t>
  </si>
  <si>
    <t>06.10.2023 18:46:18</t>
  </si>
  <si>
    <t>06.10.2023 18:46:21</t>
  </si>
  <si>
    <t>06.10.2023 18:46:23</t>
  </si>
  <si>
    <t>06.10.2023 18:46:24</t>
  </si>
  <si>
    <t>06.10.2023 18:46:26</t>
  </si>
  <si>
    <t>06.10.2023 18:46:27</t>
  </si>
  <si>
    <t>06.10.2023 18:46:29</t>
  </si>
  <si>
    <t>06.10.2023 18:46:30</t>
  </si>
  <si>
    <t>06.10.2023 18:46:32</t>
  </si>
  <si>
    <t>06.10.2023 18:46:47</t>
  </si>
  <si>
    <t>06.10.2023 18:46:48</t>
  </si>
  <si>
    <t>06.10.2023 18:46:51</t>
  </si>
  <si>
    <t>06.10.2023 18:46:53</t>
  </si>
  <si>
    <t>06.10.2023 18:47:00</t>
  </si>
  <si>
    <t>06.10.2023 18:47:01</t>
  </si>
  <si>
    <t>06.10.2023 18:47:03</t>
  </si>
  <si>
    <t>06.10.2023 18:47:04</t>
  </si>
  <si>
    <t>06.10.2023 18:47:06</t>
  </si>
  <si>
    <t>06.10.2023 18:47:10</t>
  </si>
  <si>
    <t>06.10.2023 18:47:42</t>
  </si>
  <si>
    <t>06.10.2023 18:47:44</t>
  </si>
  <si>
    <t>06.10.2023 18:47:45</t>
  </si>
  <si>
    <t>06.10.2023 18:47:47</t>
  </si>
  <si>
    <t>06.10.2023 18:48:15</t>
  </si>
  <si>
    <t>06.10.2023 18:48:18</t>
  </si>
  <si>
    <t>06.10.2023 18:48:20</t>
  </si>
  <si>
    <t>06.10.2023 18:48:21</t>
  </si>
  <si>
    <t>06.10.2023 18:48:47</t>
  </si>
  <si>
    <t>06.10.2023 18:48:49</t>
  </si>
  <si>
    <t>06.10.2023 18:48:50</t>
  </si>
  <si>
    <t>06.10.2023 18:48:52</t>
  </si>
  <si>
    <t>06.10.2023 18:49:30</t>
  </si>
  <si>
    <t>06.10.2023 18:49:32</t>
  </si>
  <si>
    <t>06.10.2023 18:49:33</t>
  </si>
  <si>
    <t>06.10.2023 18:49:35</t>
  </si>
  <si>
    <t>06.10.2023 18:49:36</t>
  </si>
  <si>
    <t>06.10.2023 18:50:12</t>
  </si>
  <si>
    <t>06.10.2023 18:50:13</t>
  </si>
  <si>
    <t>06.10.2023 18:50:15</t>
  </si>
  <si>
    <t>06.10.2023 18:50:16</t>
  </si>
  <si>
    <t>06.10.2023 18:51:16</t>
  </si>
  <si>
    <t>06.10.2023 18:51:18</t>
  </si>
  <si>
    <t>06.10.2023 18:51:19</t>
  </si>
  <si>
    <t>06.10.2023 18:51:21</t>
  </si>
  <si>
    <t>06.10.2023 18:51:22</t>
  </si>
  <si>
    <t>06.10.2023 18:51:25</t>
  </si>
  <si>
    <t>06.10.2023 18:51:59</t>
  </si>
  <si>
    <t>06.10.2023 18:52:01</t>
  </si>
  <si>
    <t>06.10.2023 18:52:02</t>
  </si>
  <si>
    <t>06.10.2023 18:52:04</t>
  </si>
  <si>
    <t>06.10.2023 18:52:05</t>
  </si>
  <si>
    <t>06.10.2023 18:52:19</t>
  </si>
  <si>
    <t>06.10.2023 18:52:21</t>
  </si>
  <si>
    <t>06.10.2023 18:52:22</t>
  </si>
  <si>
    <t>06.10.2023 18:52:24</t>
  </si>
  <si>
    <t>06.10.2023 18:53:01</t>
  </si>
  <si>
    <t>06.10.2023 18:53:03</t>
  </si>
  <si>
    <t>06.10.2023 18:53:04</t>
  </si>
  <si>
    <t>06.10.2023 18:53:55</t>
  </si>
  <si>
    <t>06.10.2023 18:53:58</t>
  </si>
  <si>
    <t>06.10.2023 18:53:59</t>
  </si>
  <si>
    <t>06.10.2023 18:54:01</t>
  </si>
  <si>
    <t>06.10.2023 18:54:02</t>
  </si>
  <si>
    <t>06.10.2023 18:54:04</t>
  </si>
  <si>
    <t>06.10.2023 18:54:05</t>
  </si>
  <si>
    <t>06.10.2023 18:55:07</t>
  </si>
  <si>
    <t>06.10.2023 18:55:23</t>
  </si>
  <si>
    <t>06.10.2023 18:55:24</t>
  </si>
  <si>
    <t>06.10.2023 18:56:43</t>
  </si>
  <si>
    <t>06.10.2023 18:56:44</t>
  </si>
  <si>
    <t>06.10.2023 18:56:46</t>
  </si>
  <si>
    <t>06.10.2023 18:59:04</t>
  </si>
  <si>
    <t>06.10.2023 18:59:06</t>
  </si>
  <si>
    <t>06.10.2023 18:59:07</t>
  </si>
  <si>
    <t>06.10.2023 18:59:09</t>
  </si>
  <si>
    <t>06.10.2023 18:59:10</t>
  </si>
  <si>
    <t>06.10.2023 18:59:12</t>
  </si>
  <si>
    <t>06.10.2023 18:59:13</t>
  </si>
  <si>
    <t>06.10.2023 18:59:30</t>
  </si>
  <si>
    <t>06.10.2023 18:59:32</t>
  </si>
  <si>
    <t>06.10.2023 18:59:33</t>
  </si>
  <si>
    <t>06.10.2023 18:59:45</t>
  </si>
  <si>
    <t>06.10.2023 18:59:47</t>
  </si>
  <si>
    <t>06.10.2023 18:59:48</t>
  </si>
  <si>
    <t>06.10.2023 19:01:09</t>
  </si>
  <si>
    <t>06.10.2023 19:01:12</t>
  </si>
  <si>
    <t>06.10.2023 19:01:13</t>
  </si>
  <si>
    <t>06.10.2023 19:01:15</t>
  </si>
  <si>
    <t>06.10.2023 19:01:22</t>
  </si>
  <si>
    <t>06.10.2023 19:01:24</t>
  </si>
  <si>
    <t>06.10.2023 19:01:25</t>
  </si>
  <si>
    <t>06.10.2023 19:02:20</t>
  </si>
  <si>
    <t>06.10.2023 19:02:21</t>
  </si>
  <si>
    <t>06.10.2023 19:02:23</t>
  </si>
  <si>
    <t>06.10.2023 19:02:24</t>
  </si>
  <si>
    <t>06.10.2023 19:03:26</t>
  </si>
  <si>
    <t>06.10.2023 19:03:27</t>
  </si>
  <si>
    <t>06.10.2023 19:03:29</t>
  </si>
  <si>
    <t>06.10.2023 19:03:36</t>
  </si>
  <si>
    <t>06.10.2023 19:03:38</t>
  </si>
  <si>
    <t>06.10.2023 19:03:39</t>
  </si>
  <si>
    <t>06.10.2023 19:04:41</t>
  </si>
  <si>
    <t>06.10.2023 19:04:43</t>
  </si>
  <si>
    <t>06.10.2023 19:04:44</t>
  </si>
  <si>
    <t>06.10.2023 19:04:46</t>
  </si>
  <si>
    <t>06.10.2023 19:04:47</t>
  </si>
  <si>
    <t>06.10.2023 19:04:49</t>
  </si>
  <si>
    <t>06.10.2023 19:04:52</t>
  </si>
  <si>
    <t>06.10.2023 19:05:03</t>
  </si>
  <si>
    <t>06.10.2023 19:05:07</t>
  </si>
  <si>
    <t>06.10.2023 19:05:09</t>
  </si>
  <si>
    <t>06.10.2023 19:05:10</t>
  </si>
  <si>
    <t>06.10.2023 19:06:20</t>
  </si>
  <si>
    <t>06.10.2023 19:06:24</t>
  </si>
  <si>
    <t>06.10.2023 19:07:41</t>
  </si>
  <si>
    <t>06.10.2023 19:07:44</t>
  </si>
  <si>
    <t>06.10.2023 19:07:46</t>
  </si>
  <si>
    <t>06.10.2023 19:07:47</t>
  </si>
  <si>
    <t>06.10.2023 19:08:00</t>
  </si>
  <si>
    <t>06.10.2023 19:08:27</t>
  </si>
  <si>
    <t>06.10.2023 19:08:29</t>
  </si>
  <si>
    <t>06.10.2023 19:08:30</t>
  </si>
  <si>
    <t>06.10.2023 19:08:55</t>
  </si>
  <si>
    <t>06.10.2023 19:08:56</t>
  </si>
  <si>
    <t>06.10.2023 19:08:58</t>
  </si>
  <si>
    <t>06.10.2023 19:09:02</t>
  </si>
  <si>
    <t>06.10.2023 19:09:04</t>
  </si>
  <si>
    <t>06.10.2023 19:09:05</t>
  </si>
  <si>
    <t>06.10.2023 19:09:11</t>
  </si>
  <si>
    <t>06.10.2023 19:09:45</t>
  </si>
  <si>
    <t>06.10.2023 19:09:47</t>
  </si>
  <si>
    <t>06.10.2023 19:09:48</t>
  </si>
  <si>
    <t>06.10.2023 19:09:50</t>
  </si>
  <si>
    <t>06.10.2023 19:10:49</t>
  </si>
  <si>
    <t>06.10.2023 19:10:50</t>
  </si>
  <si>
    <t>06.10.2023 19:10:52</t>
  </si>
  <si>
    <t>06.10.2023 19:10:53</t>
  </si>
  <si>
    <t>06.10.2023 19:11:00</t>
  </si>
  <si>
    <t>06.10.2023 19:11:01</t>
  </si>
  <si>
    <t>06.10.2023 19:11:12</t>
  </si>
  <si>
    <t>06.10.2023 19:11:13</t>
  </si>
  <si>
    <t>06.10.2023 19:11:15</t>
  </si>
  <si>
    <t>06.10.2023 19:11:16</t>
  </si>
  <si>
    <t>06.10.2023 19:12:03</t>
  </si>
  <si>
    <t>06.10.2023 19:12:50</t>
  </si>
  <si>
    <t>06.10.2023 19:12:55</t>
  </si>
  <si>
    <t>06.10.2023 19:12:56</t>
  </si>
  <si>
    <t>06.10.2023 19:13:29</t>
  </si>
  <si>
    <t>06.10.2023 19:13:30</t>
  </si>
  <si>
    <t>06.10.2023 19:13:33</t>
  </si>
  <si>
    <t>06.10.2023 19:13:35</t>
  </si>
  <si>
    <t>06.10.2023 19:13:36</t>
  </si>
  <si>
    <t>06.10.2023 19:13:38</t>
  </si>
  <si>
    <t>06.10.2023 19:15:29</t>
  </si>
  <si>
    <t>06.10.2023 19:15:30</t>
  </si>
  <si>
    <t>06.10.2023 19:15:32</t>
  </si>
  <si>
    <t>06.10.2023 19:15:33</t>
  </si>
  <si>
    <t>06.10.2023 19:17:38</t>
  </si>
  <si>
    <t>06.10.2023 19:17:40</t>
  </si>
  <si>
    <t>06.10.2023 19:17:41</t>
  </si>
  <si>
    <t>06.10.2023 19:17:43</t>
  </si>
  <si>
    <t>06.10.2023 19:17:46</t>
  </si>
  <si>
    <t>06.10.2023 19:17:47</t>
  </si>
  <si>
    <t>06.10.2023 19:17:49</t>
  </si>
  <si>
    <t>06.10.2023 19:18:49</t>
  </si>
  <si>
    <t>06.10.2023 19:18:50</t>
  </si>
  <si>
    <t>06.10.2023 19:18:52</t>
  </si>
  <si>
    <t>06.10.2023 19:19:37</t>
  </si>
  <si>
    <t>06.10.2023 19:19:38</t>
  </si>
  <si>
    <t>06.10.2023 19:20:44</t>
  </si>
  <si>
    <t>06.10.2023 19:20:46</t>
  </si>
  <si>
    <t>06.10.2023 19:20:47</t>
  </si>
  <si>
    <t>06.10.2023 19:21:12</t>
  </si>
  <si>
    <t>06.10.2023 19:21:13</t>
  </si>
  <si>
    <t>06.10.2023 19:21:15</t>
  </si>
  <si>
    <t>06.10.2023 19:21:16</t>
  </si>
  <si>
    <t>06.10.2023 19:21:18</t>
  </si>
  <si>
    <t>06.10.2023 19:21:22</t>
  </si>
  <si>
    <t>06.10.2023 19:21:24</t>
  </si>
  <si>
    <t>06.10.2023 19:21:25</t>
  </si>
  <si>
    <t>06.10.2023 19:23:07</t>
  </si>
  <si>
    <t>06.10.2023 19:23:09</t>
  </si>
  <si>
    <t>06.10.2023 19:23:10</t>
  </si>
  <si>
    <t>06.10.2023 19:23:12</t>
  </si>
  <si>
    <t>06.10.2023 19:23:13</t>
  </si>
  <si>
    <t>06.10.2023 19:24:27</t>
  </si>
  <si>
    <t>06.10.2023 19:24:29</t>
  </si>
  <si>
    <t>06.10.2023 19:24:30</t>
  </si>
  <si>
    <t>06.10.2023 19:26:04</t>
  </si>
  <si>
    <t>06.10.2023 19:26:06</t>
  </si>
  <si>
    <t>06.10.2023 19:26:17</t>
  </si>
  <si>
    <t>06.10.2023 19:26:18</t>
  </si>
  <si>
    <t>06.10.2023 19:26:19</t>
  </si>
  <si>
    <t>06.10.2023 19:26:21</t>
  </si>
  <si>
    <t>06.10.2023 19:26:23</t>
  </si>
  <si>
    <t>06.10.2023 19:26:42</t>
  </si>
  <si>
    <t>06.10.2023 19:26:44</t>
  </si>
  <si>
    <t>06.10.2023 19:26:45</t>
  </si>
  <si>
    <t>06.10.2023 19:29:06</t>
  </si>
  <si>
    <t>06.10.2023 19:29:12</t>
  </si>
  <si>
    <t>06.10.2023 19:29:13</t>
  </si>
  <si>
    <t>06.10.2023 19:29:15</t>
  </si>
  <si>
    <t>06.10.2023 19:30:03</t>
  </si>
  <si>
    <t>06.10.2023 19:30:07</t>
  </si>
  <si>
    <t>06.10.2023 19:30:09</t>
  </si>
  <si>
    <t>06.10.2023 19:30:10</t>
  </si>
  <si>
    <t>06.10.2023 19:30:12</t>
  </si>
  <si>
    <t>06.10.2023 19:30:13</t>
  </si>
  <si>
    <t>06.10.2023 19:30:15</t>
  </si>
  <si>
    <t>06.10.2023 19:31:17</t>
  </si>
  <si>
    <t>06.10.2023 19:31:18</t>
  </si>
  <si>
    <t>06.10.2023 19:31:20</t>
  </si>
  <si>
    <t>06.10.2023 19:31:21</t>
  </si>
  <si>
    <t>06.10.2023 19:31:52</t>
  </si>
  <si>
    <t>06.10.2023 19:31:53</t>
  </si>
  <si>
    <t>06.10.2023 19:31:55</t>
  </si>
  <si>
    <t>06.10.2023 19:32:04</t>
  </si>
  <si>
    <t>06.10.2023 19:32:06</t>
  </si>
  <si>
    <t>06.10.2023 19:32:07</t>
  </si>
  <si>
    <t>06.10.2023 19:33:10</t>
  </si>
  <si>
    <t>06.10.2023 19:33:12</t>
  </si>
  <si>
    <t>06.10.2023 19:33:13</t>
  </si>
  <si>
    <t>06.10.2023 19:33:19</t>
  </si>
  <si>
    <t>06.10.2023 19:33:21</t>
  </si>
  <si>
    <t>06.10.2023 19:33:22</t>
  </si>
  <si>
    <t>06.10.2023 19:33:24</t>
  </si>
  <si>
    <t>06.10.2023 19:34:10</t>
  </si>
  <si>
    <t>06.10.2023 19:34:12</t>
  </si>
  <si>
    <t>06.10.2023 19:34:13</t>
  </si>
  <si>
    <t>06.10.2023 19:35:17</t>
  </si>
  <si>
    <t>06.10.2023 19:35:18</t>
  </si>
  <si>
    <t>06.10.2023 19:35:20</t>
  </si>
  <si>
    <t>06.10.2023 19:35:21</t>
  </si>
  <si>
    <t>06.10.2023 19:36:10</t>
  </si>
  <si>
    <t>06.10.2023 19:36:12</t>
  </si>
  <si>
    <t>06.10.2023 19:36:13</t>
  </si>
  <si>
    <t>06.10.2023 19:36:15</t>
  </si>
  <si>
    <t>06.10.2023 19:36:16</t>
  </si>
  <si>
    <t>06.10.2023 19:37:30</t>
  </si>
  <si>
    <t>06.10.2023 19:37:32</t>
  </si>
  <si>
    <t>06.10.2023 19:37:33</t>
  </si>
  <si>
    <t>06.10.2023 19:37:35</t>
  </si>
  <si>
    <t>06.10.2023 19:38:06</t>
  </si>
  <si>
    <t>06.10.2023 19:38:07</t>
  </si>
  <si>
    <t>06.10.2023 19:38:09</t>
  </si>
  <si>
    <t>06.10.2023 19:38:36</t>
  </si>
  <si>
    <t>06.10.2023 19:38:38</t>
  </si>
  <si>
    <t>06.10.2023 19:38:39</t>
  </si>
  <si>
    <t>06.10.2023 19:39:03</t>
  </si>
  <si>
    <t>06.10.2023 19:39:04</t>
  </si>
  <si>
    <t>06.10.2023 19:39:06</t>
  </si>
  <si>
    <t>06.10.2023 19:39:07</t>
  </si>
  <si>
    <t>06.10.2023 19:39:09</t>
  </si>
  <si>
    <t>06.10.2023 19:41:54</t>
  </si>
  <si>
    <t>06.10.2023 19:41:55</t>
  </si>
  <si>
    <t>06.10.2023 19:41:57</t>
  </si>
  <si>
    <t>06.10.2023 19:41:58</t>
  </si>
  <si>
    <t>06.10.2023 19:42:00</t>
  </si>
  <si>
    <t>06.10.2023 19:42:38</t>
  </si>
  <si>
    <t>06.10.2023 19:42:40</t>
  </si>
  <si>
    <t>06.10.2023 19:42:41</t>
  </si>
  <si>
    <t>06.10.2023 19:42:43</t>
  </si>
  <si>
    <t>06.10.2023 19:42:47</t>
  </si>
  <si>
    <t>06.10.2023 19:42:49</t>
  </si>
  <si>
    <t>06.10.2023 19:42:52</t>
  </si>
  <si>
    <t>06.10.2023 19:42:53</t>
  </si>
  <si>
    <t>06.10.2023 19:42:55</t>
  </si>
  <si>
    <t>06.10.2023 19:42:56</t>
  </si>
  <si>
    <t>06.10.2023 19:42:58</t>
  </si>
  <si>
    <t>06.10.2023 19:42:59</t>
  </si>
  <si>
    <t>06.10.2023 19:44:00</t>
  </si>
  <si>
    <t>06.10.2023 19:44:01</t>
  </si>
  <si>
    <t>06.10.2023 19:44:09</t>
  </si>
  <si>
    <t>06.10.2023 19:44:10</t>
  </si>
  <si>
    <t>06.10.2023 19:44:50</t>
  </si>
  <si>
    <t>06.10.2023 19:44:52</t>
  </si>
  <si>
    <t>06.10.2023 19:44:53</t>
  </si>
  <si>
    <t>06.10.2023 19:45:10</t>
  </si>
  <si>
    <t>06.10.2023 19:45:12</t>
  </si>
  <si>
    <t>06.10.2023 19:45:13</t>
  </si>
  <si>
    <t>06.10.2023 19:45:15</t>
  </si>
  <si>
    <t>06.10.2023 19:45:16</t>
  </si>
  <si>
    <t>06.10.2023 19:45:24</t>
  </si>
  <si>
    <t>06.10.2023 19:45:25</t>
  </si>
  <si>
    <t>06.10.2023 19:45:27</t>
  </si>
  <si>
    <t>06.10.2023 19:45:29</t>
  </si>
  <si>
    <t>06.10.2023 19:46:51</t>
  </si>
  <si>
    <t>06.10.2023 19:46:52</t>
  </si>
  <si>
    <t>06.10.2023 19:46:53</t>
  </si>
  <si>
    <t>06.10.2023 19:46:55</t>
  </si>
  <si>
    <t>06.10.2023 19:48:11</t>
  </si>
  <si>
    <t>06.10.2023 19:48:17</t>
  </si>
  <si>
    <t>06.10.2023 19:48:32</t>
  </si>
  <si>
    <t>06.10.2023 19:48:33</t>
  </si>
  <si>
    <t>06.10.2023 19:48:35</t>
  </si>
  <si>
    <t>06.10.2023 19:48:36</t>
  </si>
  <si>
    <t>06.10.2023 19:48:47</t>
  </si>
  <si>
    <t>06.10.2023 19:48:49</t>
  </si>
  <si>
    <t>06.10.2023 19:48:50</t>
  </si>
  <si>
    <t>06.10.2023 19:49:04</t>
  </si>
  <si>
    <t>06.10.2023 19:49:06</t>
  </si>
  <si>
    <t>06.10.2023 19:49:07</t>
  </si>
  <si>
    <t>06.10.2023 19:49:09</t>
  </si>
  <si>
    <t>06.10.2023 19:49:10</t>
  </si>
  <si>
    <t>06.10.2023 19:49:15</t>
  </si>
  <si>
    <t>06.10.2023 19:49:36</t>
  </si>
  <si>
    <t>06.10.2023 19:49:50</t>
  </si>
  <si>
    <t>06.10.2023 19:49:52</t>
  </si>
  <si>
    <t>06.10.2023 19:49:53</t>
  </si>
  <si>
    <t>06.10.2023 19:49:55</t>
  </si>
  <si>
    <t>06.10.2023 19:49:56</t>
  </si>
  <si>
    <t>06.10.2023 19:50:04</t>
  </si>
  <si>
    <t>06.10.2023 19:50:08</t>
  </si>
  <si>
    <t>06.10.2023 19:50:10</t>
  </si>
  <si>
    <t>06.10.2023 19:50:16</t>
  </si>
  <si>
    <t>06.10.2023 19:50:17</t>
  </si>
  <si>
    <t>06.10.2023 19:50:19</t>
  </si>
  <si>
    <t>06.10.2023 19:50:23</t>
  </si>
  <si>
    <t>06.10.2023 19:50:25</t>
  </si>
  <si>
    <t>06.10.2023 19:50:26</t>
  </si>
  <si>
    <t>06.10.2023 19:50:42</t>
  </si>
  <si>
    <t>06.10.2023 19:50:43</t>
  </si>
  <si>
    <t>06.10.2023 19:50:45</t>
  </si>
  <si>
    <t>06.10.2023 19:50:46</t>
  </si>
  <si>
    <t>06.10.2023 19:50:49</t>
  </si>
  <si>
    <t>06.10.2023 19:50:51</t>
  </si>
  <si>
    <t>06.10.2023 19:50:57</t>
  </si>
  <si>
    <t>06.10.2023 19:50:58</t>
  </si>
  <si>
    <t>06.10.2023 19:51:00</t>
  </si>
  <si>
    <t>06.10.2023 19:51:01</t>
  </si>
  <si>
    <t>06.10.2023 19:51:03</t>
  </si>
  <si>
    <t>06.10.2023 19:51:04</t>
  </si>
  <si>
    <t>06.10.2023 19:51:07</t>
  </si>
  <si>
    <t>06.10.2023 19:51:09</t>
  </si>
  <si>
    <t>06.10.2023 19:51:10</t>
  </si>
  <si>
    <t>06.10.2023 19:51:12</t>
  </si>
  <si>
    <t>06.10.2023 19:51:13</t>
  </si>
  <si>
    <t>06.10.2023 19:51:15</t>
  </si>
  <si>
    <t>06.10.2023 19:51:16</t>
  </si>
  <si>
    <t>06.10.2023 19:52:40</t>
  </si>
  <si>
    <t>06.10.2023 19:52:46</t>
  </si>
  <si>
    <t>06.10.2023 19:52:47</t>
  </si>
  <si>
    <t>06.10.2023 19:52:53</t>
  </si>
  <si>
    <t>06.10.2023 19:52:55</t>
  </si>
  <si>
    <t>06.10.2023 19:52:56</t>
  </si>
  <si>
    <t>06.10.2023 19:53:03</t>
  </si>
  <si>
    <t>06.10.2023 19:53:04</t>
  </si>
  <si>
    <t>06.10.2023 19:53:06</t>
  </si>
  <si>
    <t>06.10.2023 19:53:07</t>
  </si>
  <si>
    <t>06.10.2023 19:53:09</t>
  </si>
  <si>
    <t>06.10.2023 19:53:10</t>
  </si>
  <si>
    <t>06.10.2023 19:53:12</t>
  </si>
  <si>
    <t>06.10.2023 19:53:13</t>
  </si>
  <si>
    <t>06.10.2023 19:53:45</t>
  </si>
  <si>
    <t>06.10.2023 19:53:47</t>
  </si>
  <si>
    <t>06.10.2023 19:53:48</t>
  </si>
  <si>
    <t>06.10.2023 19:53:50</t>
  </si>
  <si>
    <t>06.10.2023 19:53:51</t>
  </si>
  <si>
    <t>06.10.2023 19:53:53</t>
  </si>
  <si>
    <t>06.10.2023 19:53:54</t>
  </si>
  <si>
    <t>06.10.2023 19:54:10</t>
  </si>
  <si>
    <t>06.10.2023 19:54:12</t>
  </si>
  <si>
    <t>06.10.2023 19:54:13</t>
  </si>
  <si>
    <t>06.10.2023 19:54:16</t>
  </si>
  <si>
    <t>06.10.2023 19:54:18</t>
  </si>
  <si>
    <t>06.10.2023 19:54:23</t>
  </si>
  <si>
    <t>06.10.2023 19:54:26</t>
  </si>
  <si>
    <t>06.10.2023 19:54:27</t>
  </si>
  <si>
    <t>06.10.2023 19:56:55</t>
  </si>
  <si>
    <t>06.10.2023 19:56:57</t>
  </si>
  <si>
    <t>06.10.2023 19:57:27</t>
  </si>
  <si>
    <t>06.10.2023 19:57:29</t>
  </si>
  <si>
    <t>06.10.2023 19:57:30</t>
  </si>
  <si>
    <t>06.10.2023 19:58:44</t>
  </si>
  <si>
    <t>06.10.2023 19:58:46</t>
  </si>
  <si>
    <t>06.10.2023 19:58:47</t>
  </si>
  <si>
    <t>06.10.2023 19:59:55</t>
  </si>
  <si>
    <t>06.10.2023 19:59:56</t>
  </si>
  <si>
    <t>06.10.2023 19:59:58</t>
  </si>
  <si>
    <t>06.10.2023 20:00:23</t>
  </si>
  <si>
    <t>06.10.2023 20:00:24</t>
  </si>
  <si>
    <t>06.10.2023 20:00:26</t>
  </si>
  <si>
    <t>06.10.2023 20:00:45</t>
  </si>
  <si>
    <t>06.10.2023 20:00:47</t>
  </si>
  <si>
    <t>06.10.2023 20:00:48</t>
  </si>
  <si>
    <t>06.10.2023 20:00:50</t>
  </si>
  <si>
    <t>06.10.2023 20:00:52</t>
  </si>
  <si>
    <t>06.10.2023 20:04:32</t>
  </si>
  <si>
    <t>06.10.2023 20:04:33</t>
  </si>
  <si>
    <t>06.10.2023 20:04:35</t>
  </si>
  <si>
    <t>06.10.2023 20:04:36</t>
  </si>
  <si>
    <t>06.10.2023 20:05:43</t>
  </si>
  <si>
    <t>06.10.2023 20:05:44</t>
  </si>
  <si>
    <t>06.10.2023 20:05:59</t>
  </si>
  <si>
    <t>06.10.2023 20:06:01</t>
  </si>
  <si>
    <t>06.10.2023 20:06:03</t>
  </si>
  <si>
    <t>06.10.2023 20:06:07</t>
  </si>
  <si>
    <t>06.10.2023 20:06:08</t>
  </si>
  <si>
    <t>06.10.2023 20:06:10</t>
  </si>
  <si>
    <t>06.10.2023 20:06:15</t>
  </si>
  <si>
    <t>06.10.2023 20:06:16</t>
  </si>
  <si>
    <t>06.10.2023 20:06:18</t>
  </si>
  <si>
    <t>06.10.2023 20:06:19</t>
  </si>
  <si>
    <t>06.10.2023 20:08:58</t>
  </si>
  <si>
    <t>06.10.2023 20:09:46</t>
  </si>
  <si>
    <t>06.10.2023 20:09:47</t>
  </si>
  <si>
    <t>06.10.2023 20:09:49</t>
  </si>
  <si>
    <t>06.10.2023 20:10:23</t>
  </si>
  <si>
    <t>06.10.2023 20:10:31</t>
  </si>
  <si>
    <t>06.10.2023 20:10:34</t>
  </si>
  <si>
    <t>06.10.2023 20:10:35</t>
  </si>
  <si>
    <t>06.10.2023 20:13:24</t>
  </si>
  <si>
    <t>06.10.2023 20:13:26</t>
  </si>
  <si>
    <t>06.10.2023 20:13:27</t>
  </si>
  <si>
    <t>06.10.2023 20:13:49</t>
  </si>
  <si>
    <t>06.10.2023 20:13:50</t>
  </si>
  <si>
    <t>06.10.2023 20:13:52</t>
  </si>
  <si>
    <t>06.10.2023 20:13:53</t>
  </si>
  <si>
    <t>06.10.2023 20:13:55</t>
  </si>
  <si>
    <t>06.10.2023 20:13:56</t>
  </si>
  <si>
    <t>06.10.2023 20:13:58</t>
  </si>
  <si>
    <t>06.10.2023 20:14:53</t>
  </si>
  <si>
    <t>06.10.2023 20:14:55</t>
  </si>
  <si>
    <t>06.10.2023 20:14:56</t>
  </si>
  <si>
    <t>06.10.2023 20:14:58</t>
  </si>
  <si>
    <t>06.10.2023 20:14:59</t>
  </si>
  <si>
    <t>06.10.2023 20:15:01</t>
  </si>
  <si>
    <t>06.10.2023 20:15:04</t>
  </si>
  <si>
    <t>06.10.2023 20:15:07</t>
  </si>
  <si>
    <t>06.10.2023 20:15:11</t>
  </si>
  <si>
    <t>06.10.2023 20:15:16</t>
  </si>
  <si>
    <t>06.10.2023 20:15:30</t>
  </si>
  <si>
    <t>06.10.2023 20:15:31</t>
  </si>
  <si>
    <t>06.10.2023 20:15:33</t>
  </si>
  <si>
    <t>06.10.2023 20:15:34</t>
  </si>
  <si>
    <t>06.10.2023 20:15:36</t>
  </si>
  <si>
    <t>06.10.2023 20:15:37</t>
  </si>
  <si>
    <t>06.10.2023 20:17:32</t>
  </si>
  <si>
    <t>06.10.2023 20:17:33</t>
  </si>
  <si>
    <t>06.10.2023 20:17:35</t>
  </si>
  <si>
    <t>06.10.2023 20:17:36</t>
  </si>
  <si>
    <t>06.10.2023 20:17:38</t>
  </si>
  <si>
    <t>06.10.2023 20:17:52</t>
  </si>
  <si>
    <t>06.10.2023 20:17:55</t>
  </si>
  <si>
    <t>06.10.2023 20:17:56</t>
  </si>
  <si>
    <t>06.10.2023 20:17:58</t>
  </si>
  <si>
    <t>06.10.2023 20:17:59</t>
  </si>
  <si>
    <t>06.10.2023 20:18:08</t>
  </si>
  <si>
    <t>06.10.2023 20:18:10</t>
  </si>
  <si>
    <t>06.10.2023 20:18:11</t>
  </si>
  <si>
    <t>06.10.2023 20:18:13</t>
  </si>
  <si>
    <t>06.10.2023 20:20:18</t>
  </si>
  <si>
    <t>06.10.2023 20:20:50</t>
  </si>
  <si>
    <t>06.10.2023 20:20:53</t>
  </si>
  <si>
    <t>06.10.2023 20:20:55</t>
  </si>
  <si>
    <t>06.10.2023 20:20:57</t>
  </si>
  <si>
    <t>06.10.2023 20:22:29</t>
  </si>
  <si>
    <t>06.10.2023 20:22:52</t>
  </si>
  <si>
    <t>06.10.2023 20:22:53</t>
  </si>
  <si>
    <t>06.10.2023 20:23:03</t>
  </si>
  <si>
    <t>06.10.2023 20:23:04</t>
  </si>
  <si>
    <t>06.10.2023 20:23:06</t>
  </si>
  <si>
    <t>06.10.2023 20:23:07</t>
  </si>
  <si>
    <t>06.10.2023 20:24:49</t>
  </si>
  <si>
    <t>06.10.2023 20:24:52</t>
  </si>
  <si>
    <t>06.10.2023 20:24:54</t>
  </si>
  <si>
    <t>06.10.2023 20:24:55</t>
  </si>
  <si>
    <t>06.10.2023 20:24:57</t>
  </si>
  <si>
    <t>06.10.2023 20:24:58</t>
  </si>
  <si>
    <t>06.10.2023 20:25:18</t>
  </si>
  <si>
    <t>06.10.2023 20:25:19</t>
  </si>
  <si>
    <t>06.10.2023 20:25:27</t>
  </si>
  <si>
    <t>06.10.2023 20:25:29</t>
  </si>
  <si>
    <t>06.10.2023 20:27:24</t>
  </si>
  <si>
    <t>06.10.2023 20:27:26</t>
  </si>
  <si>
    <t>06.10.2023 20:27:27</t>
  </si>
  <si>
    <t>06.10.2023 20:28:38</t>
  </si>
  <si>
    <t>06.10.2023 20:28:40</t>
  </si>
  <si>
    <t>06.10.2023 20:28:41</t>
  </si>
  <si>
    <t>06.10.2023 20:28:58</t>
  </si>
  <si>
    <t>06.10.2023 20:30:10</t>
  </si>
  <si>
    <t>06.10.2023 20:30:12</t>
  </si>
  <si>
    <t>06.10.2023 20:30:13</t>
  </si>
  <si>
    <t>06.10.2023 20:31:23</t>
  </si>
  <si>
    <t>06.10.2023 20:31:26</t>
  </si>
  <si>
    <t>06.10.2023 20:31:27</t>
  </si>
  <si>
    <t>06.10.2023 20:31:29</t>
  </si>
  <si>
    <t>06.10.2023 20:31:30</t>
  </si>
  <si>
    <t>06.10.2023 20:31:35</t>
  </si>
  <si>
    <t>06.10.2023 20:31:36</t>
  </si>
  <si>
    <t>06.10.2023 20:31:38</t>
  </si>
  <si>
    <t>06.10.2023 20:31:39</t>
  </si>
  <si>
    <t>06.10.2023 20:32:29</t>
  </si>
  <si>
    <t>06.10.2023 20:32:30</t>
  </si>
  <si>
    <t>06.10.2023 20:32:32</t>
  </si>
  <si>
    <t>06.10.2023 20:32:33</t>
  </si>
  <si>
    <t>06.10.2023 20:32:35</t>
  </si>
  <si>
    <t>06.10.2023 20:32:38</t>
  </si>
  <si>
    <t>06.10.2023 20:32:42</t>
  </si>
  <si>
    <t>06.10.2023 20:32:44</t>
  </si>
  <si>
    <t>06.10.2023 20:32:45</t>
  </si>
  <si>
    <t>06.10.2023 20:32:47</t>
  </si>
  <si>
    <t>06.10.2023 20:32:55</t>
  </si>
  <si>
    <t>06.10.2023 20:32:56</t>
  </si>
  <si>
    <t>06.10.2023 20:32:58</t>
  </si>
  <si>
    <t>06.10.2023 20:34:12</t>
  </si>
  <si>
    <t>06.10.2023 20:35:03</t>
  </si>
  <si>
    <t>06.10.2023 20:35:07</t>
  </si>
  <si>
    <t>06.10.2023 20:35:09</t>
  </si>
  <si>
    <t>06.10.2023 20:35:10</t>
  </si>
  <si>
    <t>06.10.2023 20:35:12</t>
  </si>
  <si>
    <t>06.10.2023 20:35:13</t>
  </si>
  <si>
    <t>06.10.2023 20:37:30</t>
  </si>
  <si>
    <t>06.10.2023 20:37:33</t>
  </si>
  <si>
    <t>06.10.2023 20:37:35</t>
  </si>
  <si>
    <t>06.10.2023 20:37:36</t>
  </si>
  <si>
    <t>06.10.2023 20:37:38</t>
  </si>
  <si>
    <t>06.10.2023 20:38:15</t>
  </si>
  <si>
    <t>06.10.2023 20:38:17</t>
  </si>
  <si>
    <t>06.10.2023 20:40:58</t>
  </si>
  <si>
    <t>06.10.2023 20:41:00</t>
  </si>
  <si>
    <t>06.10.2023 20:41:01</t>
  </si>
  <si>
    <t>06.10.2023 20:41:55</t>
  </si>
  <si>
    <t>06.10.2023 20:41:57</t>
  </si>
  <si>
    <t>06.10.2023 20:43:27</t>
  </si>
  <si>
    <t>06.10.2023 20:43:29</t>
  </si>
  <si>
    <t>06.10.2023 20:43:30</t>
  </si>
  <si>
    <t>06.10.2023 20:44:23</t>
  </si>
  <si>
    <t>06.10.2023 20:44:24</t>
  </si>
  <si>
    <t>06.10.2023 20:44:32</t>
  </si>
  <si>
    <t>06.10.2023 20:44:33</t>
  </si>
  <si>
    <t>06.10.2023 20:44:38</t>
  </si>
  <si>
    <t>06.10.2023 20:44:39</t>
  </si>
  <si>
    <t>06.10.2023 20:44:41</t>
  </si>
  <si>
    <t>06.10.2023 20:44:42</t>
  </si>
  <si>
    <t>06.10.2023 20:44:44</t>
  </si>
  <si>
    <t>06.10.2023 20:44:45</t>
  </si>
  <si>
    <t>06.10.2023 20:45:57</t>
  </si>
  <si>
    <t>06.10.2023 20:46:01</t>
  </si>
  <si>
    <t>06.10.2023 20:46:03</t>
  </si>
  <si>
    <t>06.10.2023 20:46:04</t>
  </si>
  <si>
    <t>06.10.2023 20:46:06</t>
  </si>
  <si>
    <t>06.10.2023 20:46:07</t>
  </si>
  <si>
    <t>06.10.2023 20:46:09</t>
  </si>
  <si>
    <t>06.10.2023 20:46:10</t>
  </si>
  <si>
    <t>06.10.2023 20:46:12</t>
  </si>
  <si>
    <t>06.10.2023 20:46:21</t>
  </si>
  <si>
    <t>06.10.2023 20:46:22</t>
  </si>
  <si>
    <t>06.10.2023 20:46:24</t>
  </si>
  <si>
    <t>06.10.2023 20:48:04</t>
  </si>
  <si>
    <t>06.10.2023 20:48:06</t>
  </si>
  <si>
    <t>06.10.2023 20:48:07</t>
  </si>
  <si>
    <t>06.10.2023 20:48:23</t>
  </si>
  <si>
    <t>06.10.2023 20:48:24</t>
  </si>
  <si>
    <t>06.10.2023 20:48:26</t>
  </si>
  <si>
    <t>06.10.2023 20:48:27</t>
  </si>
  <si>
    <t>06.10.2023 20:48:29</t>
  </si>
  <si>
    <t>06.10.2023 20:48:30</t>
  </si>
  <si>
    <t>06.10.2023 20:48:32</t>
  </si>
  <si>
    <t>06.10.2023 20:48:33</t>
  </si>
  <si>
    <t>06.10.2023 20:48:47</t>
  </si>
  <si>
    <t>06.10.2023 20:48:48</t>
  </si>
  <si>
    <t>06.10.2023 20:48:50</t>
  </si>
  <si>
    <t>06.10.2023 20:48:51</t>
  </si>
  <si>
    <t>06.10.2023 20:49:41</t>
  </si>
  <si>
    <t>06.10.2023 20:49:44</t>
  </si>
  <si>
    <t>06.10.2023 20:49:46</t>
  </si>
  <si>
    <t>06.10.2023 20:50:27</t>
  </si>
  <si>
    <t>06.10.2023 20:50:29</t>
  </si>
  <si>
    <t>06.10.2023 20:50:30</t>
  </si>
  <si>
    <t>06.10.2023 20:50:32</t>
  </si>
  <si>
    <t>06.10.2023 20:51:07</t>
  </si>
  <si>
    <t>06.10.2023 20:51:09</t>
  </si>
  <si>
    <t>06.10.2023 20:51:10</t>
  </si>
  <si>
    <t>06.10.2023 20:52:57</t>
  </si>
  <si>
    <t>06.10.2023 20:52:58</t>
  </si>
  <si>
    <t>06.10.2023 20:53:00</t>
  </si>
  <si>
    <t>06.10.2023 20:53:06</t>
  </si>
  <si>
    <t>06.10.2023 20:53:07</t>
  </si>
  <si>
    <t>06.10.2023 20:53:09</t>
  </si>
  <si>
    <t>06.10.2023 20:53:10</t>
  </si>
  <si>
    <t>06.10.2023 20:53:12</t>
  </si>
  <si>
    <t>06.10.2023 20:53:13</t>
  </si>
  <si>
    <t>06.10.2023 20:55:20</t>
  </si>
  <si>
    <t>06.10.2023 20:55:21</t>
  </si>
  <si>
    <t>06.10.2023 20:55:23</t>
  </si>
  <si>
    <t>06.10.2023 20:55:24</t>
  </si>
  <si>
    <t>06.10.2023 20:55:26</t>
  </si>
  <si>
    <t>06.10.2023 20:55:27</t>
  </si>
  <si>
    <t>06.10.2023 20:57:06</t>
  </si>
  <si>
    <t>06.10.2023 20:57:07</t>
  </si>
  <si>
    <t>06.10.2023 20:57:09</t>
  </si>
  <si>
    <t>06.10.2023 20:57:10</t>
  </si>
  <si>
    <t>06.10.2023 20:58:12</t>
  </si>
  <si>
    <t>06.10.2023 20:58:13</t>
  </si>
  <si>
    <t>06.10.2023 20:58:15</t>
  </si>
  <si>
    <t>06.10.2023 20:58:16</t>
  </si>
  <si>
    <t>06.10.2023 20:58:21</t>
  </si>
  <si>
    <t>06.10.2023 20:58:22</t>
  </si>
  <si>
    <t>06.10.2023 20:58:24</t>
  </si>
  <si>
    <t>06.10.2023 20:58:36</t>
  </si>
  <si>
    <t>06.10.2023 20:58:39</t>
  </si>
  <si>
    <t>06.10.2023 20:58:41</t>
  </si>
  <si>
    <t>06.10.2023 20:58:42</t>
  </si>
  <si>
    <t>06.10.2023 20:58:44</t>
  </si>
  <si>
    <t>06.10.2023 20:59:15</t>
  </si>
  <si>
    <t>06.10.2023 20:59:17</t>
  </si>
  <si>
    <t>06.10.2023 20:59:18</t>
  </si>
  <si>
    <t>06.10.2023 21:02:04</t>
  </si>
  <si>
    <t>06.10.2023 21:02:09</t>
  </si>
  <si>
    <t>06.10.2023 21:02:10</t>
  </si>
  <si>
    <t>06.10.2023 21:02:12</t>
  </si>
  <si>
    <t>06.10.2023 21:02:13</t>
  </si>
  <si>
    <t>06.10.2023 21:02:15</t>
  </si>
  <si>
    <t>06.10.2023 21:02:24</t>
  </si>
  <si>
    <t>06.10.2023 21:02:27</t>
  </si>
  <si>
    <t>06.10.2023 21:02:28</t>
  </si>
  <si>
    <t>06.10.2023 21:02:30</t>
  </si>
  <si>
    <t>06.10.2023 21:03:10</t>
  </si>
  <si>
    <t>06.10.2023 21:03:12</t>
  </si>
  <si>
    <t>06.10.2023 21:03:13</t>
  </si>
  <si>
    <t>06.10.2023 21:03:20</t>
  </si>
  <si>
    <t>06.10.2023 21:05:27</t>
  </si>
  <si>
    <t>06.10.2023 21:05:29</t>
  </si>
  <si>
    <t>06.10.2023 21:05:30</t>
  </si>
  <si>
    <t>06.10.2023 21:05:32</t>
  </si>
  <si>
    <t>06.10.2023 21:05:33</t>
  </si>
  <si>
    <t>06.10.2023 21:06:06</t>
  </si>
  <si>
    <t>06.10.2023 21:06:14</t>
  </si>
  <si>
    <t>06.10.2023 21:06:17</t>
  </si>
  <si>
    <t>06.10.2023 21:06:18</t>
  </si>
  <si>
    <t>06.10.2023 21:06:20</t>
  </si>
  <si>
    <t>06.10.2023 21:06:27</t>
  </si>
  <si>
    <t>06.10.2023 21:06:29</t>
  </si>
  <si>
    <t>06.10.2023 21:06:35</t>
  </si>
  <si>
    <t>06.10.2023 21:06:36</t>
  </si>
  <si>
    <t>06.10.2023 21:06:38</t>
  </si>
  <si>
    <t>06.10.2023 21:06:39</t>
  </si>
  <si>
    <t>06.10.2023 21:06:47</t>
  </si>
  <si>
    <t>06.10.2023 21:07:40</t>
  </si>
  <si>
    <t>06.10.2023 21:07:41</t>
  </si>
  <si>
    <t>06.10.2023 21:07:44</t>
  </si>
  <si>
    <t>06.10.2023 21:07:46</t>
  </si>
  <si>
    <t>06.10.2023 21:07:47</t>
  </si>
  <si>
    <t>06.10.2023 21:07:49</t>
  </si>
  <si>
    <t>06.10.2023 21:10:06</t>
  </si>
  <si>
    <t>06.10.2023 21:10:07</t>
  </si>
  <si>
    <t>06.10.2023 21:10:09</t>
  </si>
  <si>
    <t>06.10.2023 21:10:10</t>
  </si>
  <si>
    <t>06.10.2023 21:10:18</t>
  </si>
  <si>
    <t>06.10.2023 21:10:21</t>
  </si>
  <si>
    <t>06.10.2023 21:10:22</t>
  </si>
  <si>
    <t>06.10.2023 21:10:24</t>
  </si>
  <si>
    <t>06.10.2023 21:10:25</t>
  </si>
  <si>
    <t>06.10.2023 21:10:27</t>
  </si>
  <si>
    <t>06.10.2023 21:10:28</t>
  </si>
  <si>
    <t>06.10.2023 21:10:31</t>
  </si>
  <si>
    <t>06.10.2023 21:10:36</t>
  </si>
  <si>
    <t>06.10.2023 21:10:38</t>
  </si>
  <si>
    <t>06.10.2023 21:10:39</t>
  </si>
  <si>
    <t>06.10.2023 21:10:41</t>
  </si>
  <si>
    <t>06.10.2023 21:11:38</t>
  </si>
  <si>
    <t>06.10.2023 21:11:40</t>
  </si>
  <si>
    <t>06.10.2023 21:11:41</t>
  </si>
  <si>
    <t>06.10.2023 21:11:43</t>
  </si>
  <si>
    <t>06.10.2023 21:11:44</t>
  </si>
  <si>
    <t>06.10.2023 21:12:09</t>
  </si>
  <si>
    <t>06.10.2023 21:13:37</t>
  </si>
  <si>
    <t>06.10.2023 21:13:38</t>
  </si>
  <si>
    <t>06.10.2023 21:13:40</t>
  </si>
  <si>
    <t>06.10.2023 21:14:30</t>
  </si>
  <si>
    <t>06.10.2023 21:14:33</t>
  </si>
  <si>
    <t>06.10.2023 21:14:35</t>
  </si>
  <si>
    <t>06.10.2023 21:14:36</t>
  </si>
  <si>
    <t>06.10.2023 21:14:38</t>
  </si>
  <si>
    <t>06.10.2023 21:15:27</t>
  </si>
  <si>
    <t>06.10.2023 21:15:29</t>
  </si>
  <si>
    <t>06.10.2023 21:15:30</t>
  </si>
  <si>
    <t>06.10.2023 21:15:32</t>
  </si>
  <si>
    <t>06.10.2023 21:16:12</t>
  </si>
  <si>
    <t>06.10.2023 21:16:13</t>
  </si>
  <si>
    <t>06.10.2023 21:16:15</t>
  </si>
  <si>
    <t>06.10.2023 21:16:16</t>
  </si>
  <si>
    <t>06.10.2023 21:16:18</t>
  </si>
  <si>
    <t>06.10.2023 21:19:41</t>
  </si>
  <si>
    <t>06.10.2023 21:19:46</t>
  </si>
  <si>
    <t>06.10.2023 21:19:47</t>
  </si>
  <si>
    <t>06.10.2023 21:19:49</t>
  </si>
  <si>
    <t>06.10.2023 21:20:06</t>
  </si>
  <si>
    <t>06.10.2023 21:20:43</t>
  </si>
  <si>
    <t>06.10.2023 21:20:44</t>
  </si>
  <si>
    <t>06.10.2023 21:20:46</t>
  </si>
  <si>
    <t>06.10.2023 21:20:47</t>
  </si>
  <si>
    <t>06.10.2023 21:21:30</t>
  </si>
  <si>
    <t>06.10.2023 21:21:32</t>
  </si>
  <si>
    <t>06.10.2023 21:21:33</t>
  </si>
  <si>
    <t>06.10.2023 21:21:35</t>
  </si>
  <si>
    <t>06.10.2023 21:21:36</t>
  </si>
  <si>
    <t>06.10.2023 21:24:17</t>
  </si>
  <si>
    <t>06.10.2023 21:24:18</t>
  </si>
  <si>
    <t>06.10.2023 21:24:20</t>
  </si>
  <si>
    <t>06.10.2023 21:25:43</t>
  </si>
  <si>
    <t>06.10.2023 21:25:44</t>
  </si>
  <si>
    <t>06.10.2023 21:25:46</t>
  </si>
  <si>
    <t>06.10.2023 21:25:50</t>
  </si>
  <si>
    <t>06.10.2023 21:25:52</t>
  </si>
  <si>
    <t>06.10.2023 21:25:58</t>
  </si>
  <si>
    <t>06.10.2023 21:25:59</t>
  </si>
  <si>
    <t>06.10.2023 21:26:01</t>
  </si>
  <si>
    <t>06.10.2023 21:26:39</t>
  </si>
  <si>
    <t>06.10.2023 21:26:41</t>
  </si>
  <si>
    <t>06.10.2023 21:26:42</t>
  </si>
  <si>
    <t>06.10.2023 21:26:44</t>
  </si>
  <si>
    <t>06.10.2023 21:26:50</t>
  </si>
  <si>
    <t>06.10.2023 21:27:38</t>
  </si>
  <si>
    <t>06.10.2023 21:27:40</t>
  </si>
  <si>
    <t>06.10.2023 21:27:41</t>
  </si>
  <si>
    <t>06.10.2023 21:31:30</t>
  </si>
  <si>
    <t>06.10.2023 21:31:32</t>
  </si>
  <si>
    <t>06.10.2023 21:31:33</t>
  </si>
  <si>
    <t>06.10.2023 21:32:01</t>
  </si>
  <si>
    <t>06.10.2023 21:32:04</t>
  </si>
  <si>
    <t>06.10.2023 21:32:06</t>
  </si>
  <si>
    <t>06.10.2023 21:32:07</t>
  </si>
  <si>
    <t>06.10.2023 21:32:09</t>
  </si>
  <si>
    <t>06.10.2023 21:32:10</t>
  </si>
  <si>
    <t>06.10.2023 21:32:55</t>
  </si>
  <si>
    <t>06.10.2023 21:32:56</t>
  </si>
  <si>
    <t>06.10.2023 21:32:58</t>
  </si>
  <si>
    <t>06.10.2023 21:32:59</t>
  </si>
  <si>
    <t>06.10.2023 21:35:51</t>
  </si>
  <si>
    <t>06.10.2023 21:35:53</t>
  </si>
  <si>
    <t>06.10.2023 21:35:55</t>
  </si>
  <si>
    <t>06.10.2023 21:35:56</t>
  </si>
  <si>
    <t>06.10.2023 21:35:58</t>
  </si>
  <si>
    <t>06.10.2023 21:36:30</t>
  </si>
  <si>
    <t>06.10.2023 21:36:32</t>
  </si>
  <si>
    <t>06.10.2023 21:36:33</t>
  </si>
  <si>
    <t>06.10.2023 21:37:38</t>
  </si>
  <si>
    <t>06.10.2023 21:37:40</t>
  </si>
  <si>
    <t>06.10.2023 21:37:41</t>
  </si>
  <si>
    <t>06.10.2023 21:37:43</t>
  </si>
  <si>
    <t>06.10.2023 21:37:44</t>
  </si>
  <si>
    <t>06.10.2023 21:38:38</t>
  </si>
  <si>
    <t>06.10.2023 21:38:40</t>
  </si>
  <si>
    <t>06.10.2023 21:38:41</t>
  </si>
  <si>
    <t>06.10.2023 21:38:43</t>
  </si>
  <si>
    <t>06.10.2023 21:38:44</t>
  </si>
  <si>
    <t>06.10.2023 21:38:49</t>
  </si>
  <si>
    <t>06.10.2023 21:38:50</t>
  </si>
  <si>
    <t>06.10.2023 21:38:52</t>
  </si>
  <si>
    <t>06.10.2023 21:39:12</t>
  </si>
  <si>
    <t>06.10.2023 21:39:13</t>
  </si>
  <si>
    <t>06.10.2023 21:39:15</t>
  </si>
  <si>
    <t>06.10.2023 21:39:16</t>
  </si>
  <si>
    <t>06.10.2023 21:39:21</t>
  </si>
  <si>
    <t>06.10.2023 21:40:29</t>
  </si>
  <si>
    <t>06.10.2023 21:40:30</t>
  </si>
  <si>
    <t>06.10.2023 21:40:32</t>
  </si>
  <si>
    <t>06.10.2023 21:40:33</t>
  </si>
  <si>
    <t>06.10.2023 21:40:35</t>
  </si>
  <si>
    <t>06.10.2023 21:40:36</t>
  </si>
  <si>
    <t>06.10.2023 21:40:38</t>
  </si>
  <si>
    <t>06.10.2023 21:40:39</t>
  </si>
  <si>
    <t>06.10.2023 21:41:24</t>
  </si>
  <si>
    <t>06.10.2023 21:41:26</t>
  </si>
  <si>
    <t>06.10.2023 21:41:27</t>
  </si>
  <si>
    <t>06.10.2023 21:41:29</t>
  </si>
  <si>
    <t>06.10.2023 21:41:30</t>
  </si>
  <si>
    <t>06.10.2023 21:43:20</t>
  </si>
  <si>
    <t>06.10.2023 21:43:21</t>
  </si>
  <si>
    <t>06.10.2023 21:43:23</t>
  </si>
  <si>
    <t>06.10.2023 21:43:24</t>
  </si>
  <si>
    <t>06.10.2023 21:43:41</t>
  </si>
  <si>
    <t>06.10.2023 21:43:42</t>
  </si>
  <si>
    <t>06.10.2023 21:43:44</t>
  </si>
  <si>
    <t>06.10.2023 21:44:03</t>
  </si>
  <si>
    <t>06.10.2023 21:44:04</t>
  </si>
  <si>
    <t>06.10.2023 21:44:06</t>
  </si>
  <si>
    <t>06.10.2023 21:44:07</t>
  </si>
  <si>
    <t>06.10.2023 21:44:09</t>
  </si>
  <si>
    <t>06.10.2023 21:46:03</t>
  </si>
  <si>
    <t>06.10.2023 21:46:04</t>
  </si>
  <si>
    <t>06.10.2023 21:46:06</t>
  </si>
  <si>
    <t>06.10.2023 21:46:07</t>
  </si>
  <si>
    <t>06.10.2023 21:46:09</t>
  </si>
  <si>
    <t>06.10.2023 21:46:10</t>
  </si>
  <si>
    <t>06.10.2023 21:47:43</t>
  </si>
  <si>
    <t>06.10.2023 21:47:47</t>
  </si>
  <si>
    <t>06.10.2023 21:47:49</t>
  </si>
  <si>
    <t>06.10.2023 21:47:50</t>
  </si>
  <si>
    <t>06.10.2023 21:47:52</t>
  </si>
  <si>
    <t>06.10.2023 21:47:53</t>
  </si>
  <si>
    <t>06.10.2023 21:49:18</t>
  </si>
  <si>
    <t>06.10.2023 21:49:23</t>
  </si>
  <si>
    <t>06.10.2023 21:49:24</t>
  </si>
  <si>
    <t>06.10.2023 21:49:26</t>
  </si>
  <si>
    <t>06.10.2023 21:50:12</t>
  </si>
  <si>
    <t>06.10.2023 21:50:13</t>
  </si>
  <si>
    <t>06.10.2023 21:50:32</t>
  </si>
  <si>
    <t>06.10.2023 21:50:33</t>
  </si>
  <si>
    <t>06.10.2023 21:50:35</t>
  </si>
  <si>
    <t>06.10.2023 21:50:36</t>
  </si>
  <si>
    <t>06.10.2023 21:50:38</t>
  </si>
  <si>
    <t>06.10.2023 21:50:39</t>
  </si>
  <si>
    <t>06.10.2023 21:50:41</t>
  </si>
  <si>
    <t>06.10.2023 21:55:12</t>
  </si>
  <si>
    <t>06.10.2023 21:55:15</t>
  </si>
  <si>
    <t>06.10.2023 21:55:16</t>
  </si>
  <si>
    <t>06.10.2023 21:55:18</t>
  </si>
  <si>
    <t>06.10.2023 21:56:03</t>
  </si>
  <si>
    <t>06.10.2023 21:56:04</t>
  </si>
  <si>
    <t>06.10.2023 21:56:06</t>
  </si>
  <si>
    <t>06.10.2023 21:56:07</t>
  </si>
  <si>
    <t>06.10.2023 21:56:09</t>
  </si>
  <si>
    <t>06.10.2023 21:56:10</t>
  </si>
  <si>
    <t>06.10.2023 21:56:12</t>
  </si>
  <si>
    <t>06.10.2023 21:56:15</t>
  </si>
  <si>
    <t>06.10.2023 21:56:16</t>
  </si>
  <si>
    <t>06.10.2023 21:56:18</t>
  </si>
  <si>
    <t>06.10.2023 21:56:19</t>
  </si>
  <si>
    <t>06.10.2023 21:57:13</t>
  </si>
  <si>
    <t>06.10.2023 21:57:15</t>
  </si>
  <si>
    <t>06.10.2023 21:57:16</t>
  </si>
  <si>
    <t>06.10.2023 21:57:44</t>
  </si>
  <si>
    <t>06.10.2023 21:57:46</t>
  </si>
  <si>
    <t>06.10.2023 21:57:47</t>
  </si>
  <si>
    <t>06.10.2023 21:57:49</t>
  </si>
  <si>
    <t>06.10.2023 21:57:52</t>
  </si>
  <si>
    <t>06.10.2023 21:57:53</t>
  </si>
  <si>
    <t>06.10.2023 21:57:55</t>
  </si>
  <si>
    <t>06.10.2023 21:58:24</t>
  </si>
  <si>
    <t>06.10.2023 21:58:26</t>
  </si>
  <si>
    <t>06.10.2023 21:58:27</t>
  </si>
  <si>
    <t>06.10.2023 22:01:30</t>
  </si>
  <si>
    <t>06.10.2023 22:01:32</t>
  </si>
  <si>
    <t>06.10.2023 22:01:33</t>
  </si>
  <si>
    <t>06.10.2023 22:01:35</t>
  </si>
  <si>
    <t>06.10.2023 22:01:36</t>
  </si>
  <si>
    <t>06.10.2023 22:01:38</t>
  </si>
  <si>
    <t>06.10.2023 22:03:10</t>
  </si>
  <si>
    <t>06.10.2023 22:03:12</t>
  </si>
  <si>
    <t>06.10.2023 22:03:13</t>
  </si>
  <si>
    <t>06.10.2023 22:05:03</t>
  </si>
  <si>
    <t>06.10.2023 22:05:04</t>
  </si>
  <si>
    <t>06.10.2023 22:05:06</t>
  </si>
  <si>
    <t>06.10.2023 22:07:27</t>
  </si>
  <si>
    <t>06.10.2023 22:07:29</t>
  </si>
  <si>
    <t>06.10.2023 22:07:30</t>
  </si>
  <si>
    <t>06.10.2023 22:08:06</t>
  </si>
  <si>
    <t>06.10.2023 22:08:10</t>
  </si>
  <si>
    <t>06.10.2023 22:08:12</t>
  </si>
  <si>
    <t>06.10.2023 22:08:13</t>
  </si>
  <si>
    <t>06.10.2023 22:08:52</t>
  </si>
  <si>
    <t>06.10.2023 22:08:53</t>
  </si>
  <si>
    <t>06.10.2023 22:08:55</t>
  </si>
  <si>
    <t>06.10.2023 22:08:56</t>
  </si>
  <si>
    <t>06.10.2023 22:08:58</t>
  </si>
  <si>
    <t>06.10.2023 22:08:59</t>
  </si>
  <si>
    <t>06.10.2023 22:09:10</t>
  </si>
  <si>
    <t>06.10.2023 22:09:11</t>
  </si>
  <si>
    <t>06.10.2023 22:09:13</t>
  </si>
  <si>
    <t>06.10.2023 22:09:33</t>
  </si>
  <si>
    <t>06.10.2023 22:09:36</t>
  </si>
  <si>
    <t>06.10.2023 22:09:37</t>
  </si>
  <si>
    <t>06.10.2023 22:09:39</t>
  </si>
  <si>
    <t>06.10.2023 22:09:40</t>
  </si>
  <si>
    <t>06.10.2023 22:09:53</t>
  </si>
  <si>
    <t>06.10.2023 22:09:54</t>
  </si>
  <si>
    <t>06.10.2023 22:09:56</t>
  </si>
  <si>
    <t>06.10.2023 22:09:57</t>
  </si>
  <si>
    <t>06.10.2023 22:10:11</t>
  </si>
  <si>
    <t>06.10.2023 22:10:12</t>
  </si>
  <si>
    <t>06.10.2023 22:10:14</t>
  </si>
  <si>
    <t>06.10.2023 22:10:48</t>
  </si>
  <si>
    <t>06.10.2023 22:10:49</t>
  </si>
  <si>
    <t>06.10.2023 22:10:51</t>
  </si>
  <si>
    <t>06.10.2023 22:10:52</t>
  </si>
  <si>
    <t>06.10.2023 22:10:54</t>
  </si>
  <si>
    <t>06.10.2023 22:10:57</t>
  </si>
  <si>
    <t>06.10.2023 22:10:58</t>
  </si>
  <si>
    <t>06.10.2023 22:13:52</t>
  </si>
  <si>
    <t>06.10.2023 22:13:54</t>
  </si>
  <si>
    <t>06.10.2023 22:13:55</t>
  </si>
  <si>
    <t>06.10.2023 22:13:57</t>
  </si>
  <si>
    <t>06.10.2023 22:13:58</t>
  </si>
  <si>
    <t>06.10.2023 22:17:54</t>
  </si>
  <si>
    <t>06.10.2023 22:17:55</t>
  </si>
  <si>
    <t>06.10.2023 22:17:57</t>
  </si>
  <si>
    <t>06.10.2023 22:18:38</t>
  </si>
  <si>
    <t>06.10.2023 22:18:40</t>
  </si>
  <si>
    <t>06.10.2023 22:18:41</t>
  </si>
  <si>
    <t>06.10.2023 22:18:43</t>
  </si>
  <si>
    <t>06.10.2023 22:20:54</t>
  </si>
  <si>
    <t>06.10.2023 22:20:55</t>
  </si>
  <si>
    <t>06.10.2023 22:20:57</t>
  </si>
  <si>
    <t>06.10.2023 22:21:29</t>
  </si>
  <si>
    <t>06.10.2023 22:21:30</t>
  </si>
  <si>
    <t>06.10.2023 22:21:32</t>
  </si>
  <si>
    <t>06.10.2023 22:22:35</t>
  </si>
  <si>
    <t>06.10.2023 22:22:37</t>
  </si>
  <si>
    <t>06.10.2023 22:22:38</t>
  </si>
  <si>
    <t>06.10.2023 22:22:44</t>
  </si>
  <si>
    <t>06.10.2023 22:22:46</t>
  </si>
  <si>
    <t>06.10.2023 22:22:47</t>
  </si>
  <si>
    <t>06.10.2023 22:22:49</t>
  </si>
  <si>
    <t>06.10.2023 22:22:53</t>
  </si>
  <si>
    <t>06.10.2023 22:24:24</t>
  </si>
  <si>
    <t>06.10.2023 22:24:26</t>
  </si>
  <si>
    <t>06.10.2023 22:24:27</t>
  </si>
  <si>
    <t>06.10.2023 22:24:29</t>
  </si>
  <si>
    <t>06.10.2023 22:24:30</t>
  </si>
  <si>
    <t>06.10.2023 22:24:32</t>
  </si>
  <si>
    <t>06.10.2023 22:26:18</t>
  </si>
  <si>
    <t>06.10.2023 22:26:20</t>
  </si>
  <si>
    <t>06.10.2023 22:26:21</t>
  </si>
  <si>
    <t>06.10.2023 22:26:23</t>
  </si>
  <si>
    <t>06.10.2023 22:26:24</t>
  </si>
  <si>
    <t>06.10.2023 22:26:26</t>
  </si>
  <si>
    <t>06.10.2023 22:28:09</t>
  </si>
  <si>
    <t>06.10.2023 22:28:10</t>
  </si>
  <si>
    <t>06.10.2023 22:28:12</t>
  </si>
  <si>
    <t>06.10.2023 22:28:13</t>
  </si>
  <si>
    <t>06.10.2023 22:28:21</t>
  </si>
  <si>
    <t>06.10.2023 22:28:22</t>
  </si>
  <si>
    <t>06.10.2023 22:28:24</t>
  </si>
  <si>
    <t>06.10.2023 22:29:43</t>
  </si>
  <si>
    <t>06.10.2023 22:29:44</t>
  </si>
  <si>
    <t>06.10.2023 22:29:46</t>
  </si>
  <si>
    <t>06.10.2023 22:29:47</t>
  </si>
  <si>
    <t>06.10.2023 22:29:49</t>
  </si>
  <si>
    <t>06.10.2023 22:29:55</t>
  </si>
  <si>
    <t>06.10.2023 22:29:56</t>
  </si>
  <si>
    <t>06.10.2023 22:29:58</t>
  </si>
  <si>
    <t>06.10.2023 22:29:59</t>
  </si>
  <si>
    <t>06.10.2023 22:30:05</t>
  </si>
  <si>
    <t>06.10.2023 22:30:07</t>
  </si>
  <si>
    <t>06.10.2023 22:30:08</t>
  </si>
  <si>
    <t>06.10.2023 22:30:10</t>
  </si>
  <si>
    <t>06.10.2023 22:31:54</t>
  </si>
  <si>
    <t>06.10.2023 22:31:55</t>
  </si>
  <si>
    <t>06.10.2023 22:31:57</t>
  </si>
  <si>
    <t>06.10.2023 22:31:58</t>
  </si>
  <si>
    <t>06.10.2023 22:34:09</t>
  </si>
  <si>
    <t>06.10.2023 22:34:10</t>
  </si>
  <si>
    <t>06.10.2023 22:34:12</t>
  </si>
  <si>
    <t>06.10.2023 22:34:15</t>
  </si>
  <si>
    <t>06.10.2023 22:34:18</t>
  </si>
  <si>
    <t>06.10.2023 22:34:41</t>
  </si>
  <si>
    <t>06.10.2023 22:34:42</t>
  </si>
  <si>
    <t>06.10.2023 22:34:44</t>
  </si>
  <si>
    <t>06.10.2023 22:35:29</t>
  </si>
  <si>
    <t>06.10.2023 22:35:32</t>
  </si>
  <si>
    <t>06.10.2023 22:35:34</t>
  </si>
  <si>
    <t>06.10.2023 22:36:37</t>
  </si>
  <si>
    <t>06.10.2023 22:36:41</t>
  </si>
  <si>
    <t>06.10.2023 22:36:43</t>
  </si>
  <si>
    <t>06.10.2023 22:36:44</t>
  </si>
  <si>
    <t>06.10.2023 22:36:46</t>
  </si>
  <si>
    <t>06.10.2023 22:36:47</t>
  </si>
  <si>
    <t>06.10.2023 22:36:49</t>
  </si>
  <si>
    <t>06.10.2023 22:36:50</t>
  </si>
  <si>
    <t>06.10.2023 22:39:21</t>
  </si>
  <si>
    <t>06.10.2023 22:39:23</t>
  </si>
  <si>
    <t>06.10.2023 22:39:24</t>
  </si>
  <si>
    <t>06.10.2023 22:45:58</t>
  </si>
  <si>
    <t>06.10.2023 22:46:00</t>
  </si>
  <si>
    <t>06.10.2023 22:46:01</t>
  </si>
  <si>
    <t>06.10.2023 22:50:23</t>
  </si>
  <si>
    <t>06.10.2023 22:50:24</t>
  </si>
  <si>
    <t>06.10.2023 22:50:26</t>
  </si>
  <si>
    <t>06.10.2023 22:52:50</t>
  </si>
  <si>
    <t>06.10.2023 22:52:52</t>
  </si>
  <si>
    <t>06.10.2023 22:52:53</t>
  </si>
  <si>
    <t>06.10.2023 22:52:55</t>
  </si>
  <si>
    <t>06.10.2023 22:52:56</t>
  </si>
  <si>
    <t>06.10.2023 22:52:58</t>
  </si>
  <si>
    <t>06.10.2023 22:57:38</t>
  </si>
  <si>
    <t>06.10.2023 22:57:40</t>
  </si>
  <si>
    <t>06.10.2023 22:57:41</t>
  </si>
  <si>
    <t>06.10.2023 22:59:57</t>
  </si>
  <si>
    <t>06.10.2023 22:59:58</t>
  </si>
  <si>
    <t>06.10.2023 23:00:00</t>
  </si>
  <si>
    <t>06.10.2023 23:00:01</t>
  </si>
  <si>
    <t>06.10.2023 23:00:26</t>
  </si>
  <si>
    <t>06.10.2023 23:00:27</t>
  </si>
  <si>
    <t>06.10.2023 23:00:29</t>
  </si>
  <si>
    <t>06.10.2023 23:00:33</t>
  </si>
  <si>
    <t>06.10.2023 23:00:35</t>
  </si>
  <si>
    <t>06.10.2023 23:00:36</t>
  </si>
  <si>
    <t>06.10.2023 23:01:23</t>
  </si>
  <si>
    <t>06.10.2023 23:01:24</t>
  </si>
  <si>
    <t>06.10.2023 23:01:26</t>
  </si>
  <si>
    <t>06.10.2023 23:01:27</t>
  </si>
  <si>
    <t>06.10.2023 23:01:29</t>
  </si>
  <si>
    <t>06.10.2023 23:03:49</t>
  </si>
  <si>
    <t>06.10.2023 23:03:50</t>
  </si>
  <si>
    <t>06.10.2023 23:03:52</t>
  </si>
  <si>
    <t>06.10.2023 23:03:53</t>
  </si>
  <si>
    <t>06.10.2023 23:04:09</t>
  </si>
  <si>
    <t>06.10.2023 23:04:10</t>
  </si>
  <si>
    <t>06.10.2023 23:04:12</t>
  </si>
  <si>
    <t>06.10.2023 23:10:07</t>
  </si>
  <si>
    <t>06.10.2023 23:10:10</t>
  </si>
  <si>
    <t>06.10.2023 23:10:12</t>
  </si>
  <si>
    <t>06.10.2023 23:10:13</t>
  </si>
  <si>
    <t>06.10.2023 23:11:04</t>
  </si>
  <si>
    <t>06.10.2023 23:11:06</t>
  </si>
  <si>
    <t>06.10.2023 23:11:07</t>
  </si>
  <si>
    <t>06.10.2023 23:11:09</t>
  </si>
  <si>
    <t>06.10.2023 23:11:10</t>
  </si>
  <si>
    <t>06.10.2023 23:11:20</t>
  </si>
  <si>
    <t>06.10.2023 23:11:23</t>
  </si>
  <si>
    <t>06.10.2023 23:11:24</t>
  </si>
  <si>
    <t>06.10.2023 23:11:26</t>
  </si>
  <si>
    <t>06.10.2023 23:13:15</t>
  </si>
  <si>
    <t>06.10.2023 23:13:17</t>
  </si>
  <si>
    <t>06.10.2023 23:13:18</t>
  </si>
  <si>
    <t>06.10.2023 23:13:21</t>
  </si>
  <si>
    <t>06.10.2023 23:13:23</t>
  </si>
  <si>
    <t>06.10.2023 23:13:24</t>
  </si>
  <si>
    <t>06.10.2023 23:14:54</t>
  </si>
  <si>
    <t>06.10.2023 23:14:55</t>
  </si>
  <si>
    <t>06.10.2023 23:14:57</t>
  </si>
  <si>
    <t>06.10.2023 23:14:58</t>
  </si>
  <si>
    <t>06.10.2023 23:15:46</t>
  </si>
  <si>
    <t>06.10.2023 23:15:47</t>
  </si>
  <si>
    <t>06.10.2023 23:15:53</t>
  </si>
  <si>
    <t>06.10.2023 23:15:55</t>
  </si>
  <si>
    <t>06.10.2023 23:15:56</t>
  </si>
  <si>
    <t>06.10.2023 23:16:15</t>
  </si>
  <si>
    <t>06.10.2023 23:16:16</t>
  </si>
  <si>
    <t>06.10.2023 23:17:03</t>
  </si>
  <si>
    <t>06.10.2023 23:17:04</t>
  </si>
  <si>
    <t>06.10.2023 23:17:06</t>
  </si>
  <si>
    <t>06.10.2023 23:17:38</t>
  </si>
  <si>
    <t>06.10.2023 23:17:41</t>
  </si>
  <si>
    <t>06.10.2023 23:17:43</t>
  </si>
  <si>
    <t>06.10.2023 23:17:44</t>
  </si>
  <si>
    <t>06.10.2023 23:18:03</t>
  </si>
  <si>
    <t>06.10.2023 23:18:04</t>
  </si>
  <si>
    <t>06.10.2023 23:18:06</t>
  </si>
  <si>
    <t>06.10.2023 23:18:07</t>
  </si>
  <si>
    <t>06.10.2023 23:18:12</t>
  </si>
  <si>
    <t>06.10.2023 23:18:13</t>
  </si>
  <si>
    <t>06.10.2023 23:18:15</t>
  </si>
  <si>
    <t>06.10.2023 23:18:47</t>
  </si>
  <si>
    <t>06.10.2023 23:18:49</t>
  </si>
  <si>
    <t>06.10.2023 23:18:50</t>
  </si>
  <si>
    <t>06.10.2023 23:18:52</t>
  </si>
  <si>
    <t>06.10.2023 23:19:26</t>
  </si>
  <si>
    <t>06.10.2023 23:19:27</t>
  </si>
  <si>
    <t>06.10.2023 23:19:29</t>
  </si>
  <si>
    <t>06.10.2023 23:23:41</t>
  </si>
  <si>
    <t>06.10.2023 23:23:43</t>
  </si>
  <si>
    <t>06.10.2023 23:23:44</t>
  </si>
  <si>
    <t>06.10.2023 23:24:16</t>
  </si>
  <si>
    <t>06.10.2023 23:24:18</t>
  </si>
  <si>
    <t>06.10.2023 23:24:20</t>
  </si>
  <si>
    <t>06.10.2023 23:24:23</t>
  </si>
  <si>
    <t>06.10.2023 23:24:24</t>
  </si>
  <si>
    <t>06.10.2023 23:24:26</t>
  </si>
  <si>
    <t>06.10.2023 23:24:27</t>
  </si>
  <si>
    <t>06.10.2023 23:26:37</t>
  </si>
  <si>
    <t>06.10.2023 23:26:38</t>
  </si>
  <si>
    <t>06.10.2023 23:26:40</t>
  </si>
  <si>
    <t>06.10.2023 23:29:21</t>
  </si>
  <si>
    <t>06.10.2023 23:29:23</t>
  </si>
  <si>
    <t>06.10.2023 23:29:24</t>
  </si>
  <si>
    <t>06.10.2023 23:35:38</t>
  </si>
  <si>
    <t>06.10.2023 23:35:40</t>
  </si>
  <si>
    <t>06.10.2023 23:35:41</t>
  </si>
  <si>
    <t>06.10.2023 23:35:47</t>
  </si>
  <si>
    <t>06.10.2023 23:35:49</t>
  </si>
  <si>
    <t>06.10.2023 23:35:50</t>
  </si>
  <si>
    <t>06.10.2023 23:37:04</t>
  </si>
  <si>
    <t>06.10.2023 23:37:06</t>
  </si>
  <si>
    <t>06.10.2023 23:37:07</t>
  </si>
  <si>
    <t>06.10.2023 23:38:40</t>
  </si>
  <si>
    <t>06.10.2023 23:38:43</t>
  </si>
  <si>
    <t>06.10.2023 23:38:44</t>
  </si>
  <si>
    <t>06.10.2023 23:38:46</t>
  </si>
  <si>
    <t>06.10.2023 23:38:47</t>
  </si>
  <si>
    <t>06.10.2023 23:45:00</t>
  </si>
  <si>
    <t>06.10.2023 23:45:01</t>
  </si>
  <si>
    <t>06.10.2023 23:45:03</t>
  </si>
  <si>
    <t>06.10.2023 23:47:18</t>
  </si>
  <si>
    <t>06.10.2023 23:47:20</t>
  </si>
  <si>
    <t>06.10.2023 23:48:13</t>
  </si>
  <si>
    <t>06.10.2023 23:48:15</t>
  </si>
  <si>
    <t>06.10.2023 23:48:16</t>
  </si>
  <si>
    <t>06.10.2023 23:48:18</t>
  </si>
  <si>
    <t>06.10.2023 23:48:19</t>
  </si>
  <si>
    <t>06.10.2023 23:48:53</t>
  </si>
  <si>
    <t>06.10.2023 23:48:56</t>
  </si>
  <si>
    <t>06.10.2023 23:48:58</t>
  </si>
  <si>
    <t>06.10.2023 23:48:59</t>
  </si>
  <si>
    <t>06.10.2023 23:49:01</t>
  </si>
  <si>
    <t>06.10.2023 23:49:13</t>
  </si>
  <si>
    <t>06.10.2023 23:49:15</t>
  </si>
  <si>
    <t>06.10.2023 23:49:16</t>
  </si>
  <si>
    <t>06.10.2023 23:51:26</t>
  </si>
  <si>
    <t>06.10.2023 23:51:27</t>
  </si>
  <si>
    <t>06.10.2023 23:51:29</t>
  </si>
  <si>
    <t>06.10.2023 23:56:55</t>
  </si>
  <si>
    <t>06.10.2023 23:56:57</t>
  </si>
  <si>
    <t>06.10.2023 23:56:58</t>
  </si>
  <si>
    <t>06.10.2023 23:59:32</t>
  </si>
  <si>
    <t>06.10.2023 23:59:33</t>
  </si>
  <si>
    <t>06.10.2023 23:59:35</t>
  </si>
  <si>
    <t>06.10.2023 23:59:37</t>
  </si>
  <si>
    <t>06.10.2023 23:59:53</t>
  </si>
  <si>
    <t>06.10.2023 23:59:55</t>
  </si>
  <si>
    <t>06.10.2023 23:59:56</t>
  </si>
  <si>
    <t>06.10.2023 23:59:58</t>
  </si>
  <si>
    <t>07.10.2023 00:10:35</t>
  </si>
  <si>
    <t>07.10.2023 00:10:37</t>
  </si>
  <si>
    <t>07.10.2023 00:10:38</t>
  </si>
  <si>
    <t>07.10.2023 00:10:49</t>
  </si>
  <si>
    <t>07.10.2023 00:10:50</t>
  </si>
  <si>
    <t>07.10.2023 00:10:52</t>
  </si>
  <si>
    <t>07.10.2023 00:14:09</t>
  </si>
  <si>
    <t>07.10.2023 00:14:10</t>
  </si>
  <si>
    <t>07.10.2023 00:14:12</t>
  </si>
  <si>
    <t>07.10.2023 00:15:01</t>
  </si>
  <si>
    <t>07.10.2023 00:15:03</t>
  </si>
  <si>
    <t>07.10.2023 00:15:04</t>
  </si>
  <si>
    <t>07.10.2023 00:15:06</t>
  </si>
  <si>
    <t>07.10.2023 00:15:07</t>
  </si>
  <si>
    <t>07.10.2023 00:15:19</t>
  </si>
  <si>
    <t>07.10.2023 00:15:21</t>
  </si>
  <si>
    <t>07.10.2023 00:15:22</t>
  </si>
  <si>
    <t>07.10.2023 00:15:24</t>
  </si>
  <si>
    <t>07.10.2023 00:16:15</t>
  </si>
  <si>
    <t>07.10.2023 00:16:17</t>
  </si>
  <si>
    <t>07.10.2023 00:16:18</t>
  </si>
  <si>
    <t>07.10.2023 00:26:09</t>
  </si>
  <si>
    <t>07.10.2023 00:26:10</t>
  </si>
  <si>
    <t>07.10.2023 00:26:12</t>
  </si>
  <si>
    <t>07.10.2023 00:34:00</t>
  </si>
  <si>
    <t>07.10.2023 00:34:04</t>
  </si>
  <si>
    <t>07.10.2023 00:34:06</t>
  </si>
  <si>
    <t>07.10.2023 00:39:03</t>
  </si>
  <si>
    <t>07.10.2023 00:39:04</t>
  </si>
  <si>
    <t>07.10.2023 00:39:06</t>
  </si>
  <si>
    <t>07.10.2023 00:39:32</t>
  </si>
  <si>
    <t>07.10.2023 00:39:33</t>
  </si>
  <si>
    <t>07.10.2023 00:39:35</t>
  </si>
  <si>
    <t>07.10.2023 00:39:36</t>
  </si>
  <si>
    <t>07.10.2023 00:39:38</t>
  </si>
  <si>
    <t>07.10.2023 00:44:47</t>
  </si>
  <si>
    <t>07.10.2023 00:44:49</t>
  </si>
  <si>
    <t>07.10.2023 00:44:50</t>
  </si>
  <si>
    <t>07.10.2023 00:44:52</t>
  </si>
  <si>
    <t>07.10.2023 00:44:53</t>
  </si>
  <si>
    <t>07.10.2023 00:44:55</t>
  </si>
  <si>
    <t>07.10.2023 00:55:10</t>
  </si>
  <si>
    <t>07.10.2023 00:55:12</t>
  </si>
  <si>
    <t>07.10.2023 00:55:13</t>
  </si>
  <si>
    <t>07.10.2023 00:57:01</t>
  </si>
  <si>
    <t>07.10.2023 00:57:06</t>
  </si>
  <si>
    <t>07.10.2023 00:57:07</t>
  </si>
  <si>
    <t>07.10.2023 00:58:09</t>
  </si>
  <si>
    <t>07.10.2023 00:58:10</t>
  </si>
  <si>
    <t>07.10.2023 00:58:12</t>
  </si>
  <si>
    <t>07.10.2023 00:59:21</t>
  </si>
  <si>
    <t>07.10.2023 00:59:23</t>
  </si>
  <si>
    <t>07.10.2023 00:59:24</t>
  </si>
  <si>
    <t>07.10.2023 00:59:26</t>
  </si>
  <si>
    <t>07.10.2023 00:59:27</t>
  </si>
  <si>
    <t>07.10.2023 01:07:00</t>
  </si>
  <si>
    <t>07.10.2023 01:07:01</t>
  </si>
  <si>
    <t>07.10.2023 01:07:03</t>
  </si>
  <si>
    <t>07.10.2023 01:07:04</t>
  </si>
  <si>
    <t>07.10.2023 01:07:06</t>
  </si>
  <si>
    <t>07.10.2023 01:07:07</t>
  </si>
  <si>
    <t>07.10.2023 01:07:36</t>
  </si>
  <si>
    <t>07.10.2023 01:07:41</t>
  </si>
  <si>
    <t>07.10.2023 01:07:42</t>
  </si>
  <si>
    <t>07.10.2023 01:07:44</t>
  </si>
  <si>
    <t>07.10.2023 01:18:41</t>
  </si>
  <si>
    <t>07.10.2023 01:18:43</t>
  </si>
  <si>
    <t>07.10.2023 01:18:44</t>
  </si>
  <si>
    <t>07.10.2023 01:18:46</t>
  </si>
  <si>
    <t>07.10.2023 01:18:47</t>
  </si>
  <si>
    <t>07.10.2023 01:20:13</t>
  </si>
  <si>
    <t>07.10.2023 01:20:15</t>
  </si>
  <si>
    <t>07.10.2023 01:20:16</t>
  </si>
  <si>
    <t>07.10.2023 01:21:29</t>
  </si>
  <si>
    <t>07.10.2023 01:21:30</t>
  </si>
  <si>
    <t>07.10.2023 01:23:52</t>
  </si>
  <si>
    <t>07.10.2023 01:23:55</t>
  </si>
  <si>
    <t>07.10.2023 01:23:57</t>
  </si>
  <si>
    <t>07.10.2023 01:23:58</t>
  </si>
  <si>
    <t>07.10.2023 01:25:26</t>
  </si>
  <si>
    <t>07.10.2023 01:25:38</t>
  </si>
  <si>
    <t>07.10.2023 01:34:01</t>
  </si>
  <si>
    <t>07.10.2023 01:34:26</t>
  </si>
  <si>
    <t>07.10.2023 01:34:27</t>
  </si>
  <si>
    <t>07.10.2023 01:34:29</t>
  </si>
  <si>
    <t>07.10.2023 01:42:15</t>
  </si>
  <si>
    <t>07.10.2023 01:42:17</t>
  </si>
  <si>
    <t>07.10.2023 01:42:18</t>
  </si>
  <si>
    <t>07.10.2023 01:42:20</t>
  </si>
  <si>
    <t>07.10.2023 01:42:21</t>
  </si>
  <si>
    <t>07.10.2023 01:42:23</t>
  </si>
  <si>
    <t>07.10.2023 01:47:03</t>
  </si>
  <si>
    <t>07.10.2023 01:47:04</t>
  </si>
  <si>
    <t>07.10.2023 01:47:06</t>
  </si>
  <si>
    <t>07.10.2023 01:50:52</t>
  </si>
  <si>
    <t>07.10.2023 01:50:54</t>
  </si>
  <si>
    <t>07.10.2023 01:59:43</t>
  </si>
  <si>
    <t>07.10.2023 01:59:44</t>
  </si>
  <si>
    <t>07.10.2023 02:10:17</t>
  </si>
  <si>
    <t>07.10.2023 02:10:34</t>
  </si>
  <si>
    <t>07.10.2023 02:27:37</t>
  </si>
  <si>
    <t>07.10.2023 02:27:38</t>
  </si>
  <si>
    <t>07.10.2023 02:27:40</t>
  </si>
  <si>
    <t>07.10.2023 02:27:43</t>
  </si>
  <si>
    <t>07.10.2023 02:29:24</t>
  </si>
  <si>
    <t>07.10.2023 02:29:35</t>
  </si>
  <si>
    <t>07.10.2023 02:29:37</t>
  </si>
  <si>
    <t>07.10.2023 02:29:38</t>
  </si>
  <si>
    <t>07.10.2023 02:29:40</t>
  </si>
  <si>
    <t>07.10.2023 02:29:47</t>
  </si>
  <si>
    <t>07.10.2023 02:29:49</t>
  </si>
  <si>
    <t>07.10.2023 02:29:52</t>
  </si>
  <si>
    <t>07.10.2023 02:30:24</t>
  </si>
  <si>
    <t>07.10.2023 02:30:26</t>
  </si>
  <si>
    <t>07.10.2023 02:30:27</t>
  </si>
  <si>
    <t>07.10.2023 02:31:40</t>
  </si>
  <si>
    <t>07.10.2023 02:31:41</t>
  </si>
  <si>
    <t>07.10.2023 02:31:43</t>
  </si>
  <si>
    <t>07.10.2023 02:31:50</t>
  </si>
  <si>
    <t>07.10.2023 02:31:52</t>
  </si>
  <si>
    <t>07.10.2023 02:31:55</t>
  </si>
  <si>
    <t>07.10.2023 02:50:04</t>
  </si>
  <si>
    <t>07.10.2023 02:58:26</t>
  </si>
  <si>
    <t>07.10.2023 02:58:27</t>
  </si>
  <si>
    <t>07.10.2023 03:16:24</t>
  </si>
  <si>
    <t>07.10.2023 03:16:26</t>
  </si>
  <si>
    <t>07.10.2023 03:16:27</t>
  </si>
  <si>
    <t>07.10.2023 03:16:29</t>
  </si>
  <si>
    <t>07.10.2023 03:52:24</t>
  </si>
  <si>
    <t>07.10.2023 03:57:30</t>
  </si>
  <si>
    <t>07.10.2023 03:57:32</t>
  </si>
  <si>
    <t>07.10.2023 03:57:33</t>
  </si>
  <si>
    <t>07.10.2023 04:36:10</t>
  </si>
  <si>
    <t>07.10.2023 04:36:12</t>
  </si>
  <si>
    <t>07.10.2023 04:36:13</t>
  </si>
  <si>
    <t>07.10.2023 04:43:52</t>
  </si>
  <si>
    <t>07.10.2023 05:00:06</t>
  </si>
  <si>
    <t>07.10.2023 05:12:04</t>
  </si>
  <si>
    <t>07.10.2023 05:12:06</t>
  </si>
  <si>
    <t>07.10.2023 05:12:07</t>
  </si>
  <si>
    <t>07.10.2023 05:12:09</t>
  </si>
  <si>
    <t>07.10.2023 05:12:10</t>
  </si>
  <si>
    <t>07.10.2023 05:12:12</t>
  </si>
  <si>
    <t>07.10.2023 05:12:15</t>
  </si>
  <si>
    <t>07.10.2023 05:12:16</t>
  </si>
  <si>
    <t>07.10.2023 05:12:18</t>
  </si>
  <si>
    <t>07.10.2023 05:23:10</t>
  </si>
  <si>
    <t>07.10.2023 05:23:12</t>
  </si>
  <si>
    <t>07.10.2023 05:23:13</t>
  </si>
  <si>
    <t>07.10.2023 05:23:15</t>
  </si>
  <si>
    <t>07.10.2023 05:23:16</t>
  </si>
  <si>
    <t>07.10.2023 05:26:31</t>
  </si>
  <si>
    <t>07.10.2023 05:29:06</t>
  </si>
  <si>
    <t>07.10.2023 05:29:09</t>
  </si>
  <si>
    <t>07.10.2023 05:29:10</t>
  </si>
  <si>
    <t>07.10.2023 05:35:10</t>
  </si>
  <si>
    <t>07.10.2023 05:35:12</t>
  </si>
  <si>
    <t>07.10.2023 05:35:13</t>
  </si>
  <si>
    <t>07.10.2023 05:35:15</t>
  </si>
  <si>
    <t>07.10.2023 05:39:27</t>
  </si>
  <si>
    <t>07.10.2023 05:39:29</t>
  </si>
  <si>
    <t>07.10.2023 05:39:30</t>
  </si>
  <si>
    <t>07.10.2023 05:43:18</t>
  </si>
  <si>
    <t>07.10.2023 05:43:20</t>
  </si>
  <si>
    <t>07.10.2023 05:45:32</t>
  </si>
  <si>
    <t>07.10.2023 05:45:33</t>
  </si>
  <si>
    <t>07.10.2023 05:45:35</t>
  </si>
  <si>
    <t>07.10.2023 05:45:36</t>
  </si>
  <si>
    <t>07.10.2023 05:45:38</t>
  </si>
  <si>
    <t>07.10.2023 05:52:47</t>
  </si>
  <si>
    <t>07.10.2023 05:52:49</t>
  </si>
  <si>
    <t>07.10.2023 05:52:50</t>
  </si>
  <si>
    <t>07.10.2023 05:52:52</t>
  </si>
  <si>
    <t>07.10.2023 05:52:53</t>
  </si>
  <si>
    <t>07.10.2023 05:59:41</t>
  </si>
  <si>
    <t>07.10.2023 05:59:44</t>
  </si>
  <si>
    <t>07.10.2023 05:59:47</t>
  </si>
  <si>
    <t>07.10.2023 05:59:49</t>
  </si>
  <si>
    <t>07.10.2023 05:59:52</t>
  </si>
  <si>
    <t>07.10.2023 06:11:26</t>
  </si>
  <si>
    <t>07.10.2023 06:11:27</t>
  </si>
  <si>
    <t>07.10.2023 06:11:29</t>
  </si>
  <si>
    <t>07.10.2023 06:11:30</t>
  </si>
  <si>
    <t>07.10.2023 06:23:03</t>
  </si>
  <si>
    <t>07.10.2023 06:23:04</t>
  </si>
  <si>
    <t>07.10.2023 06:23:06</t>
  </si>
  <si>
    <t>07.10.2023 06:26:44</t>
  </si>
  <si>
    <t>07.10.2023 06:26:46</t>
  </si>
  <si>
    <t>07.10.2023 06:26:47</t>
  </si>
  <si>
    <t>07.10.2023 06:56:37</t>
  </si>
  <si>
    <t>07.10.2023 06:56:38</t>
  </si>
  <si>
    <t>07.10.2023 06:56:43</t>
  </si>
  <si>
    <t>07.10.2023 06:58:57</t>
  </si>
  <si>
    <t>07.10.2023 06:58:58</t>
  </si>
  <si>
    <t>07.10.2023 06:59:00</t>
  </si>
  <si>
    <t>07.10.2023 06:59:01</t>
  </si>
  <si>
    <t>07.10.2023 06:59:03</t>
  </si>
  <si>
    <t>07.10.2023 06:59:04</t>
  </si>
  <si>
    <t>07.10.2023 06:59:20</t>
  </si>
  <si>
    <t>07.10.2023 06:59:26</t>
  </si>
  <si>
    <t>07.10.2023 07:03:52</t>
  </si>
  <si>
    <t>07.10.2023 07:03:54</t>
  </si>
  <si>
    <t>07.10.2023 07:03:55</t>
  </si>
  <si>
    <t>07.10.2023 07:06:12</t>
  </si>
  <si>
    <t>07.10.2023 07:06:13</t>
  </si>
  <si>
    <t>07.10.2023 07:06:15</t>
  </si>
  <si>
    <t>07.10.2023 07:06:16</t>
  </si>
  <si>
    <t>07.10.2023 07:06:38</t>
  </si>
  <si>
    <t>07.10.2023 07:06:39</t>
  </si>
  <si>
    <t>07.10.2023 07:06:41</t>
  </si>
  <si>
    <t>07.10.2023 07:08:07</t>
  </si>
  <si>
    <t>07.10.2023 07:08:10</t>
  </si>
  <si>
    <t>07.10.2023 07:08:12</t>
  </si>
  <si>
    <t>07.10.2023 07:08:13</t>
  </si>
  <si>
    <t>07.10.2023 07:08:39</t>
  </si>
  <si>
    <t>07.10.2023 07:08:42</t>
  </si>
  <si>
    <t>07.10.2023 07:08:44</t>
  </si>
  <si>
    <t>07.10.2023 07:11:03</t>
  </si>
  <si>
    <t>07.10.2023 07:11:04</t>
  </si>
  <si>
    <t>07.10.2023 07:15:37</t>
  </si>
  <si>
    <t>07.10.2023 07:15:38</t>
  </si>
  <si>
    <t>07.10.2023 07:15:40</t>
  </si>
  <si>
    <t>07.10.2023 07:16:47</t>
  </si>
  <si>
    <t>07.10.2023 07:16:49</t>
  </si>
  <si>
    <t>07.10.2023 07:16:50</t>
  </si>
  <si>
    <t>07.10.2023 07:19:34</t>
  </si>
  <si>
    <t>07.10.2023 07:19:35</t>
  </si>
  <si>
    <t>07.10.2023 07:19:37</t>
  </si>
  <si>
    <t>07.10.2023 07:19:56</t>
  </si>
  <si>
    <t>07.10.2023 07:19:59</t>
  </si>
  <si>
    <t>07.10.2023 07:20:01</t>
  </si>
  <si>
    <t>07.10.2023 07:20:04</t>
  </si>
  <si>
    <t>07.10.2023 07:20:24</t>
  </si>
  <si>
    <t>07.10.2023 07:20:25</t>
  </si>
  <si>
    <t>07.10.2023 07:20:27</t>
  </si>
  <si>
    <t>07.10.2023 07:22:15</t>
  </si>
  <si>
    <t>07.10.2023 07:22:17</t>
  </si>
  <si>
    <t>07.10.2023 07:22:18</t>
  </si>
  <si>
    <t>07.10.2023 07:22:20</t>
  </si>
  <si>
    <t>07.10.2023 07:30:49</t>
  </si>
  <si>
    <t>07.10.2023 07:30:50</t>
  </si>
  <si>
    <t>07.10.2023 07:30:52</t>
  </si>
  <si>
    <t>07.10.2023 07:30:53</t>
  </si>
  <si>
    <t>07.10.2023 07:31:20</t>
  </si>
  <si>
    <t>07.10.2023 07:31:21</t>
  </si>
  <si>
    <t>07.10.2023 07:31:23</t>
  </si>
  <si>
    <t>07.10.2023 07:36:40</t>
  </si>
  <si>
    <t>07.10.2023 07:36:41</t>
  </si>
  <si>
    <t>07.10.2023 07:36:43</t>
  </si>
  <si>
    <t>07.10.2023 07:37:41</t>
  </si>
  <si>
    <t>07.10.2023 07:37:43</t>
  </si>
  <si>
    <t>07.10.2023 07:37:44</t>
  </si>
  <si>
    <t>07.10.2023 07:37:46</t>
  </si>
  <si>
    <t>07.10.2023 07:37:47</t>
  </si>
  <si>
    <t>07.10.2023 07:41:13</t>
  </si>
  <si>
    <t>07.10.2023 07:41:17</t>
  </si>
  <si>
    <t>07.10.2023 07:41:18</t>
  </si>
  <si>
    <t>07.10.2023 07:41:19</t>
  </si>
  <si>
    <t>07.10.2023 07:41:21</t>
  </si>
  <si>
    <t>07.10.2023 07:41:56</t>
  </si>
  <si>
    <t>07.10.2023 07:41:58</t>
  </si>
  <si>
    <t>07.10.2023 07:41:59</t>
  </si>
  <si>
    <t>07.10.2023 07:42:30</t>
  </si>
  <si>
    <t>07.10.2023 07:42:32</t>
  </si>
  <si>
    <t>07.10.2023 07:42:33</t>
  </si>
  <si>
    <t>07.10.2023 07:42:35</t>
  </si>
  <si>
    <t>07.10.2023 07:44:27</t>
  </si>
  <si>
    <t>07.10.2023 07:44:29</t>
  </si>
  <si>
    <t>07.10.2023 07:44:30</t>
  </si>
  <si>
    <t>07.10.2023 07:44:32</t>
  </si>
  <si>
    <t>07.10.2023 07:45:04</t>
  </si>
  <si>
    <t>07.10.2023 07:45:06</t>
  </si>
  <si>
    <t>07.10.2023 07:45:07</t>
  </si>
  <si>
    <t>07.10.2023 07:45:21</t>
  </si>
  <si>
    <t>07.10.2023 07:45:26</t>
  </si>
  <si>
    <t>07.10.2023 07:45:27</t>
  </si>
  <si>
    <t>07.10.2023 07:45:29</t>
  </si>
  <si>
    <t>07.10.2023 07:45:30</t>
  </si>
  <si>
    <t>07.10.2023 07:45:32</t>
  </si>
  <si>
    <t>07.10.2023 07:45:33</t>
  </si>
  <si>
    <t>07.10.2023 07:49:00</t>
  </si>
  <si>
    <t>07.10.2023 07:49:01</t>
  </si>
  <si>
    <t>07.10.2023 07:49:03</t>
  </si>
  <si>
    <t>07.10.2023 07:49:10</t>
  </si>
  <si>
    <t>07.10.2023 07:49:12</t>
  </si>
  <si>
    <t>07.10.2023 07:49:13</t>
  </si>
  <si>
    <t>07.10.2023 07:50:52</t>
  </si>
  <si>
    <t>07.10.2023 07:50:54</t>
  </si>
  <si>
    <t>07.10.2023 07:50:55</t>
  </si>
  <si>
    <t>07.10.2023 07:51:09</t>
  </si>
  <si>
    <t>07.10.2023 07:51:10</t>
  </si>
  <si>
    <t>07.10.2023 07:51:12</t>
  </si>
  <si>
    <t>07.10.2023 07:53:00</t>
  </si>
  <si>
    <t>07.10.2023 07:53:01</t>
  </si>
  <si>
    <t>07.10.2023 07:53:03</t>
  </si>
  <si>
    <t>07.10.2023 07:53:04</t>
  </si>
  <si>
    <t>07.10.2023 07:54:01</t>
  </si>
  <si>
    <t>07.10.2023 07:54:03</t>
  </si>
  <si>
    <t>07.10.2023 07:54:04</t>
  </si>
  <si>
    <t>07.10.2023 07:54:58</t>
  </si>
  <si>
    <t>07.10.2023 07:54:59</t>
  </si>
  <si>
    <t>07.10.2023 07:55:01</t>
  </si>
  <si>
    <t>07.10.2023 07:55:02</t>
  </si>
  <si>
    <t>07.10.2023 07:55:56</t>
  </si>
  <si>
    <t>07.10.2023 07:55:58</t>
  </si>
  <si>
    <t>07.10.2023 07:56:56</t>
  </si>
  <si>
    <t>07.10.2023 07:56:59</t>
  </si>
  <si>
    <t>07.10.2023 07:57:01</t>
  </si>
  <si>
    <t>07.10.2023 07:57:02</t>
  </si>
  <si>
    <t>07.10.2023 07:59:04</t>
  </si>
  <si>
    <t>07.10.2023 07:59:06</t>
  </si>
  <si>
    <t>07.10.2023 07:59:07</t>
  </si>
  <si>
    <t>07.10.2023 07:59:09</t>
  </si>
  <si>
    <t>07.10.2023 08:01:51</t>
  </si>
  <si>
    <t>07.10.2023 08:01:54</t>
  </si>
  <si>
    <t>07.10.2023 08:01:58</t>
  </si>
  <si>
    <t>07.10.2023 08:02:00</t>
  </si>
  <si>
    <t>07.10.2023 08:02:01</t>
  </si>
  <si>
    <t>07.10.2023 08:02:03</t>
  </si>
  <si>
    <t>07.10.2023 08:02:55</t>
  </si>
  <si>
    <t>07.10.2023 08:02:58</t>
  </si>
  <si>
    <t>07.10.2023 08:02:59</t>
  </si>
  <si>
    <t>07.10.2023 08:03:01</t>
  </si>
  <si>
    <t>07.10.2023 08:04:18</t>
  </si>
  <si>
    <t>07.10.2023 08:04:20</t>
  </si>
  <si>
    <t>07.10.2023 08:04:21</t>
  </si>
  <si>
    <t>07.10.2023 08:04:23</t>
  </si>
  <si>
    <t>07.10.2023 08:04:24</t>
  </si>
  <si>
    <t>07.10.2023 08:04:41</t>
  </si>
  <si>
    <t>07.10.2023 08:04:42</t>
  </si>
  <si>
    <t>07.10.2023 08:04:44</t>
  </si>
  <si>
    <t>07.10.2023 08:05:17</t>
  </si>
  <si>
    <t>07.10.2023 08:05:18</t>
  </si>
  <si>
    <t>07.10.2023 08:05:20</t>
  </si>
  <si>
    <t>07.10.2023 08:08:03</t>
  </si>
  <si>
    <t>07.10.2023 08:08:04</t>
  </si>
  <si>
    <t>07.10.2023 08:08:06</t>
  </si>
  <si>
    <t>07.10.2023 08:09:21</t>
  </si>
  <si>
    <t>07.10.2023 08:09:27</t>
  </si>
  <si>
    <t>07.10.2023 08:09:29</t>
  </si>
  <si>
    <t>07.10.2023 08:09:32</t>
  </si>
  <si>
    <t>07.10.2023 08:13:13</t>
  </si>
  <si>
    <t>07.10.2023 08:13:15</t>
  </si>
  <si>
    <t>07.10.2023 08:13:16</t>
  </si>
  <si>
    <t>07.10.2023 08:13:18</t>
  </si>
  <si>
    <t>07.10.2023 08:13:19</t>
  </si>
  <si>
    <t>07.10.2023 08:16:10</t>
  </si>
  <si>
    <t>07.10.2023 08:16:13</t>
  </si>
  <si>
    <t>07.10.2023 08:16:15</t>
  </si>
  <si>
    <t>07.10.2023 08:16:16</t>
  </si>
  <si>
    <t>07.10.2023 08:18:50</t>
  </si>
  <si>
    <t>07.10.2023 08:18:52</t>
  </si>
  <si>
    <t>07.10.2023 08:18:53</t>
  </si>
  <si>
    <t>07.10.2023 08:18:55</t>
  </si>
  <si>
    <t>07.10.2023 08:19:01</t>
  </si>
  <si>
    <t>07.10.2023 08:19:03</t>
  </si>
  <si>
    <t>07.10.2023 08:22:29</t>
  </si>
  <si>
    <t>07.10.2023 08:22:35</t>
  </si>
  <si>
    <t>07.10.2023 08:22:37</t>
  </si>
  <si>
    <t>07.10.2023 08:22:38</t>
  </si>
  <si>
    <t>07.10.2023 08:23:26</t>
  </si>
  <si>
    <t>07.10.2023 08:23:27</t>
  </si>
  <si>
    <t>07.10.2023 08:23:29</t>
  </si>
  <si>
    <t>07.10.2023 08:25:17</t>
  </si>
  <si>
    <t>07.10.2023 08:25:18</t>
  </si>
  <si>
    <t>07.10.2023 08:26:23</t>
  </si>
  <si>
    <t>07.10.2023 08:26:24</t>
  </si>
  <si>
    <t>07.10.2023 08:26:26</t>
  </si>
  <si>
    <t>07.10.2023 08:26:27</t>
  </si>
  <si>
    <t>07.10.2023 08:26:30</t>
  </si>
  <si>
    <t>07.10.2023 08:27:29</t>
  </si>
  <si>
    <t>07.10.2023 08:27:30</t>
  </si>
  <si>
    <t>07.10.2023 08:28:17</t>
  </si>
  <si>
    <t>07.10.2023 08:28:18</t>
  </si>
  <si>
    <t>07.10.2023 08:28:20</t>
  </si>
  <si>
    <t>07.10.2023 08:29:49</t>
  </si>
  <si>
    <t>07.10.2023 08:29:51</t>
  </si>
  <si>
    <t>07.10.2023 08:29:52</t>
  </si>
  <si>
    <t>07.10.2023 08:29:57</t>
  </si>
  <si>
    <t>07.10.2023 08:32:10</t>
  </si>
  <si>
    <t>07.10.2023 08:32:13</t>
  </si>
  <si>
    <t>07.10.2023 08:32:15</t>
  </si>
  <si>
    <t>07.10.2023 08:32:16</t>
  </si>
  <si>
    <t>07.10.2023 08:34:55</t>
  </si>
  <si>
    <t>07.10.2023 08:34:57</t>
  </si>
  <si>
    <t>07.10.2023 08:34:58</t>
  </si>
  <si>
    <t>07.10.2023 08:35:49</t>
  </si>
  <si>
    <t>07.10.2023 08:35:50</t>
  </si>
  <si>
    <t>07.10.2023 08:35:52</t>
  </si>
  <si>
    <t>07.10.2023 08:35:53</t>
  </si>
  <si>
    <t>07.10.2023 08:38:52</t>
  </si>
  <si>
    <t>07.10.2023 08:38:54</t>
  </si>
  <si>
    <t>07.10.2023 08:38:55</t>
  </si>
  <si>
    <t>07.10.2023 08:39:13</t>
  </si>
  <si>
    <t>07.10.2023 08:39:15</t>
  </si>
  <si>
    <t>07.10.2023 08:39:16</t>
  </si>
  <si>
    <t>07.10.2023 08:40:21</t>
  </si>
  <si>
    <t>07.10.2023 08:40:23</t>
  </si>
  <si>
    <t>07.10.2023 08:40:24</t>
  </si>
  <si>
    <t>07.10.2023 08:40:29</t>
  </si>
  <si>
    <t>07.10.2023 08:40:30</t>
  </si>
  <si>
    <t>07.10.2023 08:40:32</t>
  </si>
  <si>
    <t>07.10.2023 08:40:33</t>
  </si>
  <si>
    <t>07.10.2023 08:40:35</t>
  </si>
  <si>
    <t>07.10.2023 08:40:44</t>
  </si>
  <si>
    <t>07.10.2023 08:40:47</t>
  </si>
  <si>
    <t>07.10.2023 08:42:46</t>
  </si>
  <si>
    <t>07.10.2023 08:42:50</t>
  </si>
  <si>
    <t>07.10.2023 08:42:52</t>
  </si>
  <si>
    <t>07.10.2023 08:42:53</t>
  </si>
  <si>
    <t>07.10.2023 08:43:03</t>
  </si>
  <si>
    <t>07.10.2023 08:43:04</t>
  </si>
  <si>
    <t>07.10.2023 08:43:06</t>
  </si>
  <si>
    <t>07.10.2023 08:46:49</t>
  </si>
  <si>
    <t>07.10.2023 08:46:50</t>
  </si>
  <si>
    <t>07.10.2023 08:46:58</t>
  </si>
  <si>
    <t>07.10.2023 08:47:00</t>
  </si>
  <si>
    <t>07.10.2023 08:47:01</t>
  </si>
  <si>
    <t>07.10.2023 08:48:54</t>
  </si>
  <si>
    <t>07.10.2023 08:48:55</t>
  </si>
  <si>
    <t>07.10.2023 08:48:57</t>
  </si>
  <si>
    <t>07.10.2023 08:48:58</t>
  </si>
  <si>
    <t>07.10.2023 08:49:21</t>
  </si>
  <si>
    <t>07.10.2023 08:49:23</t>
  </si>
  <si>
    <t>07.10.2023 08:49:24</t>
  </si>
  <si>
    <t>07.10.2023 08:49:26</t>
  </si>
  <si>
    <t>07.10.2023 08:49:38</t>
  </si>
  <si>
    <t>07.10.2023 08:49:41</t>
  </si>
  <si>
    <t>07.10.2023 08:49:42</t>
  </si>
  <si>
    <t>07.10.2023 08:49:53</t>
  </si>
  <si>
    <t>07.10.2023 08:49:56</t>
  </si>
  <si>
    <t>07.10.2023 08:49:58</t>
  </si>
  <si>
    <t>07.10.2023 08:49:59</t>
  </si>
  <si>
    <t>07.10.2023 08:50:01</t>
  </si>
  <si>
    <t>07.10.2023 08:50:02</t>
  </si>
  <si>
    <t>07.10.2023 08:50:04</t>
  </si>
  <si>
    <t>07.10.2023 08:50:05</t>
  </si>
  <si>
    <t>07.10.2023 08:50:07</t>
  </si>
  <si>
    <t>07.10.2023 08:50:51</t>
  </si>
  <si>
    <t>07.10.2023 08:50:53</t>
  </si>
  <si>
    <t>07.10.2023 08:50:54</t>
  </si>
  <si>
    <t>07.10.2023 08:50:56</t>
  </si>
  <si>
    <t>07.10.2023 08:50:57</t>
  </si>
  <si>
    <t>07.10.2023 08:51:00</t>
  </si>
  <si>
    <t>07.10.2023 08:51:02</t>
  </si>
  <si>
    <t>07.10.2023 08:51:03</t>
  </si>
  <si>
    <t>07.10.2023 08:51:05</t>
  </si>
  <si>
    <t>07.10.2023 08:52:34</t>
  </si>
  <si>
    <t>07.10.2023 08:52:35</t>
  </si>
  <si>
    <t>07.10.2023 08:53:00</t>
  </si>
  <si>
    <t>07.10.2023 08:53:01</t>
  </si>
  <si>
    <t>07.10.2023 08:53:03</t>
  </si>
  <si>
    <t>07.10.2023 08:53:24</t>
  </si>
  <si>
    <t>07.10.2023 08:53:26</t>
  </si>
  <si>
    <t>07.10.2023 08:53:27</t>
  </si>
  <si>
    <t>07.10.2023 08:53:45</t>
  </si>
  <si>
    <t>07.10.2023 08:53:47</t>
  </si>
  <si>
    <t>07.10.2023 08:54:44</t>
  </si>
  <si>
    <t>07.10.2023 08:54:46</t>
  </si>
  <si>
    <t>07.10.2023 08:54:47</t>
  </si>
  <si>
    <t>07.10.2023 08:54:49</t>
  </si>
  <si>
    <t>07.10.2023 08:54:50</t>
  </si>
  <si>
    <t>07.10.2023 08:54:52</t>
  </si>
  <si>
    <t>07.10.2023 08:54:53</t>
  </si>
  <si>
    <t>07.10.2023 08:54:55</t>
  </si>
  <si>
    <t>07.10.2023 08:57:00</t>
  </si>
  <si>
    <t>07.10.2023 08:57:01</t>
  </si>
  <si>
    <t>07.10.2023 08:57:03</t>
  </si>
  <si>
    <t>07.10.2023 08:57:04</t>
  </si>
  <si>
    <t>07.10.2023 08:58:40</t>
  </si>
  <si>
    <t>07.10.2023 08:58:41</t>
  </si>
  <si>
    <t>07.10.2023 08:58:43</t>
  </si>
  <si>
    <t>07.10.2023 08:58:44</t>
  </si>
  <si>
    <t>07.10.2023 08:58:46</t>
  </si>
  <si>
    <t>07.10.2023 09:00:23</t>
  </si>
  <si>
    <t>07.10.2023 09:00:24</t>
  </si>
  <si>
    <t>07.10.2023 09:00:26</t>
  </si>
  <si>
    <t>07.10.2023 09:01:00</t>
  </si>
  <si>
    <t>07.10.2023 09:01:03</t>
  </si>
  <si>
    <t>07.10.2023 09:01:04</t>
  </si>
  <si>
    <t>07.10.2023 09:02:49</t>
  </si>
  <si>
    <t>07.10.2023 09:02:50</t>
  </si>
  <si>
    <t>07.10.2023 09:03:47</t>
  </si>
  <si>
    <t>07.10.2023 09:03:49</t>
  </si>
  <si>
    <t>07.10.2023 09:03:50</t>
  </si>
  <si>
    <t>07.10.2023 09:04:30</t>
  </si>
  <si>
    <t>07.10.2023 09:04:32</t>
  </si>
  <si>
    <t>07.10.2023 09:04:33</t>
  </si>
  <si>
    <t>07.10.2023 09:05:37</t>
  </si>
  <si>
    <t>07.10.2023 09:05:38</t>
  </si>
  <si>
    <t>07.10.2023 09:05:40</t>
  </si>
  <si>
    <t>07.10.2023 09:06:43</t>
  </si>
  <si>
    <t>07.10.2023 09:06:44</t>
  </si>
  <si>
    <t>07.10.2023 09:06:46</t>
  </si>
  <si>
    <t>07.10.2023 09:09:06</t>
  </si>
  <si>
    <t>07.10.2023 09:09:07</t>
  </si>
  <si>
    <t>07.10.2023 09:09:09</t>
  </si>
  <si>
    <t>07.10.2023 09:09:24</t>
  </si>
  <si>
    <t>07.10.2023 09:09:26</t>
  </si>
  <si>
    <t>07.10.2023 09:09:27</t>
  </si>
  <si>
    <t>07.10.2023 09:09:29</t>
  </si>
  <si>
    <t>07.10.2023 09:12:24</t>
  </si>
  <si>
    <t>07.10.2023 09:12:26</t>
  </si>
  <si>
    <t>07.10.2023 09:12:27</t>
  </si>
  <si>
    <t>07.10.2023 09:12:29</t>
  </si>
  <si>
    <t>07.10.2023 09:13:10</t>
  </si>
  <si>
    <t>07.10.2023 09:14:04</t>
  </si>
  <si>
    <t>07.10.2023 09:14:06</t>
  </si>
  <si>
    <t>07.10.2023 09:14:07</t>
  </si>
  <si>
    <t>07.10.2023 09:14:09</t>
  </si>
  <si>
    <t>07.10.2023 09:14:13</t>
  </si>
  <si>
    <t>07.10.2023 09:14:15</t>
  </si>
  <si>
    <t>07.10.2023 09:14:16</t>
  </si>
  <si>
    <t>07.10.2023 09:15:10</t>
  </si>
  <si>
    <t>07.10.2023 09:15:12</t>
  </si>
  <si>
    <t>07.10.2023 09:16:20</t>
  </si>
  <si>
    <t>07.10.2023 09:16:32</t>
  </si>
  <si>
    <t>07.10.2023 09:16:35</t>
  </si>
  <si>
    <t>07.10.2023 09:16:43</t>
  </si>
  <si>
    <t>07.10.2023 09:16:44</t>
  </si>
  <si>
    <t>07.10.2023 09:16:46</t>
  </si>
  <si>
    <t>07.10.2023 09:16:47</t>
  </si>
  <si>
    <t>07.10.2023 09:18:03</t>
  </si>
  <si>
    <t>07.10.2023 09:18:04</t>
  </si>
  <si>
    <t>07.10.2023 09:18:06</t>
  </si>
  <si>
    <t>07.10.2023 09:18:15</t>
  </si>
  <si>
    <t>07.10.2023 09:18:16</t>
  </si>
  <si>
    <t>07.10.2023 09:18:18</t>
  </si>
  <si>
    <t>07.10.2023 09:18:27</t>
  </si>
  <si>
    <t>07.10.2023 09:18:28</t>
  </si>
  <si>
    <t>07.10.2023 09:18:30</t>
  </si>
  <si>
    <t>07.10.2023 09:19:23</t>
  </si>
  <si>
    <t>07.10.2023 09:19:27</t>
  </si>
  <si>
    <t>07.10.2023 09:19:30</t>
  </si>
  <si>
    <t>07.10.2023 09:19:32</t>
  </si>
  <si>
    <t>07.10.2023 09:19:33</t>
  </si>
  <si>
    <t>07.10.2023 09:19:35</t>
  </si>
  <si>
    <t>07.10.2023 09:19:39</t>
  </si>
  <si>
    <t>07.10.2023 09:19:41</t>
  </si>
  <si>
    <t>07.10.2023 09:19:43</t>
  </si>
  <si>
    <t>07.10.2023 09:19:46</t>
  </si>
  <si>
    <t>07.10.2023 09:19:49</t>
  </si>
  <si>
    <t>07.10.2023 09:19:50</t>
  </si>
  <si>
    <t>07.10.2023 09:19:52</t>
  </si>
  <si>
    <t>07.10.2023 09:20:00</t>
  </si>
  <si>
    <t>07.10.2023 09:20:01</t>
  </si>
  <si>
    <t>07.10.2023 09:20:03</t>
  </si>
  <si>
    <t>07.10.2023 09:20:04</t>
  </si>
  <si>
    <t>07.10.2023 09:20:06</t>
  </si>
  <si>
    <t>07.10.2023 09:20:12</t>
  </si>
  <si>
    <t>07.10.2023 09:20:13</t>
  </si>
  <si>
    <t>07.10.2023 09:20:15</t>
  </si>
  <si>
    <t>07.10.2023 09:20:16</t>
  </si>
  <si>
    <t>07.10.2023 09:20:19</t>
  </si>
  <si>
    <t>07.10.2023 09:21:27</t>
  </si>
  <si>
    <t>07.10.2023 09:21:29</t>
  </si>
  <si>
    <t>07.10.2023 09:21:30</t>
  </si>
  <si>
    <t>07.10.2023 09:21:33</t>
  </si>
  <si>
    <t>07.10.2023 09:21:35</t>
  </si>
  <si>
    <t>07.10.2023 09:21:36</t>
  </si>
  <si>
    <t>07.10.2023 09:22:04</t>
  </si>
  <si>
    <t>07.10.2023 09:22:06</t>
  </si>
  <si>
    <t>07.10.2023 09:22:07</t>
  </si>
  <si>
    <t>07.10.2023 09:27:07</t>
  </si>
  <si>
    <t>07.10.2023 09:27:09</t>
  </si>
  <si>
    <t>07.10.2023 09:27:10</t>
  </si>
  <si>
    <t>07.10.2023 09:27:12</t>
  </si>
  <si>
    <t>07.10.2023 09:27:13</t>
  </si>
  <si>
    <t>07.10.2023 09:27:15</t>
  </si>
  <si>
    <t>07.10.2023 09:27:39</t>
  </si>
  <si>
    <t>07.10.2023 09:27:41</t>
  </si>
  <si>
    <t>07.10.2023 09:27:42</t>
  </si>
  <si>
    <t>07.10.2023 09:28:34</t>
  </si>
  <si>
    <t>07.10.2023 09:28:35</t>
  </si>
  <si>
    <t>07.10.2023 09:28:37</t>
  </si>
  <si>
    <t>07.10.2023 09:28:40</t>
  </si>
  <si>
    <t>07.10.2023 09:28:41</t>
  </si>
  <si>
    <t>07.10.2023 09:28:43</t>
  </si>
  <si>
    <t>07.10.2023 09:28:44</t>
  </si>
  <si>
    <t>07.10.2023 09:28:46</t>
  </si>
  <si>
    <t>07.10.2023 09:28:47</t>
  </si>
  <si>
    <t>07.10.2023 09:29:20</t>
  </si>
  <si>
    <t>07.10.2023 09:29:23</t>
  </si>
  <si>
    <t>07.10.2023 09:29:24</t>
  </si>
  <si>
    <t>07.10.2023 09:29:26</t>
  </si>
  <si>
    <t>07.10.2023 09:29:27</t>
  </si>
  <si>
    <t>07.10.2023 09:31:18</t>
  </si>
  <si>
    <t>07.10.2023 09:31:20</t>
  </si>
  <si>
    <t>07.10.2023 09:32:00</t>
  </si>
  <si>
    <t>07.10.2023 09:32:01</t>
  </si>
  <si>
    <t>07.10.2023 09:32:03</t>
  </si>
  <si>
    <t>07.10.2023 09:32:04</t>
  </si>
  <si>
    <t>07.10.2023 09:32:06</t>
  </si>
  <si>
    <t>07.10.2023 09:32:15</t>
  </si>
  <si>
    <t>07.10.2023 09:32:16</t>
  </si>
  <si>
    <t>07.10.2023 09:32:18</t>
  </si>
  <si>
    <t>07.10.2023 09:32:19</t>
  </si>
  <si>
    <t>07.10.2023 09:32:33</t>
  </si>
  <si>
    <t>07.10.2023 09:32:34</t>
  </si>
  <si>
    <t>07.10.2023 09:32:36</t>
  </si>
  <si>
    <t>07.10.2023 09:34:23</t>
  </si>
  <si>
    <t>07.10.2023 09:34:24</t>
  </si>
  <si>
    <t>07.10.2023 09:34:26</t>
  </si>
  <si>
    <t>07.10.2023 09:34:27</t>
  </si>
  <si>
    <t>07.10.2023 09:34:29</t>
  </si>
  <si>
    <t>07.10.2023 09:34:36</t>
  </si>
  <si>
    <t>07.10.2023 09:34:38</t>
  </si>
  <si>
    <t>07.10.2023 09:34:39</t>
  </si>
  <si>
    <t>07.10.2023 09:36:46</t>
  </si>
  <si>
    <t>07.10.2023 09:36:47</t>
  </si>
  <si>
    <t>07.10.2023 09:36:49</t>
  </si>
  <si>
    <t>07.10.2023 09:37:12</t>
  </si>
  <si>
    <t>07.10.2023 09:37:13</t>
  </si>
  <si>
    <t>07.10.2023 09:37:15</t>
  </si>
  <si>
    <t>07.10.2023 09:39:21</t>
  </si>
  <si>
    <t>07.10.2023 09:39:26</t>
  </si>
  <si>
    <t>07.10.2023 09:39:27</t>
  </si>
  <si>
    <t>07.10.2023 09:39:29</t>
  </si>
  <si>
    <t>07.10.2023 09:39:30</t>
  </si>
  <si>
    <t>07.10.2023 09:39:32</t>
  </si>
  <si>
    <t>07.10.2023 09:39:33</t>
  </si>
  <si>
    <t>07.10.2023 09:39:49</t>
  </si>
  <si>
    <t>07.10.2023 09:39:50</t>
  </si>
  <si>
    <t>07.10.2023 09:39:52</t>
  </si>
  <si>
    <t>07.10.2023 09:41:15</t>
  </si>
  <si>
    <t>07.10.2023 09:41:17</t>
  </si>
  <si>
    <t>07.10.2023 09:41:18</t>
  </si>
  <si>
    <t>07.10.2023 09:41:33</t>
  </si>
  <si>
    <t>07.10.2023 09:41:36</t>
  </si>
  <si>
    <t>07.10.2023 09:41:38</t>
  </si>
  <si>
    <t>07.10.2023 09:41:39</t>
  </si>
  <si>
    <t>07.10.2023 09:41:41</t>
  </si>
  <si>
    <t>07.10.2023 09:42:18</t>
  </si>
  <si>
    <t>07.10.2023 09:42:20</t>
  </si>
  <si>
    <t>07.10.2023 09:42:21</t>
  </si>
  <si>
    <t>07.10.2023 09:42:29</t>
  </si>
  <si>
    <t>07.10.2023 09:42:32</t>
  </si>
  <si>
    <t>07.10.2023 09:42:33</t>
  </si>
  <si>
    <t>07.10.2023 09:42:35</t>
  </si>
  <si>
    <t>07.10.2023 09:42:36</t>
  </si>
  <si>
    <t>07.10.2023 09:45:34</t>
  </si>
  <si>
    <t>07.10.2023 09:45:35</t>
  </si>
  <si>
    <t>07.10.2023 09:45:37</t>
  </si>
  <si>
    <t>07.10.2023 09:46:26</t>
  </si>
  <si>
    <t>07.10.2023 09:46:27</t>
  </si>
  <si>
    <t>07.10.2023 09:46:29</t>
  </si>
  <si>
    <t>07.10.2023 09:51:58</t>
  </si>
  <si>
    <t>07.10.2023 09:52:00</t>
  </si>
  <si>
    <t>07.10.2023 09:52:01</t>
  </si>
  <si>
    <t>07.10.2023 09:52:03</t>
  </si>
  <si>
    <t>07.10.2023 09:52:24</t>
  </si>
  <si>
    <t>07.10.2023 09:52:26</t>
  </si>
  <si>
    <t>07.10.2023 09:54:23</t>
  </si>
  <si>
    <t>07.10.2023 09:54:24</t>
  </si>
  <si>
    <t>07.10.2023 09:54:26</t>
  </si>
  <si>
    <t>07.10.2023 09:54:27</t>
  </si>
  <si>
    <t>07.10.2023 09:54:52</t>
  </si>
  <si>
    <t>07.10.2023 09:54:53</t>
  </si>
  <si>
    <t>07.10.2023 09:54:55</t>
  </si>
  <si>
    <t>07.10.2023 09:55:32</t>
  </si>
  <si>
    <t>07.10.2023 09:55:33</t>
  </si>
  <si>
    <t>07.10.2023 09:55:35</t>
  </si>
  <si>
    <t>07.10.2023 09:56:32</t>
  </si>
  <si>
    <t>07.10.2023 09:56:33</t>
  </si>
  <si>
    <t>07.10.2023 09:57:43</t>
  </si>
  <si>
    <t>07.10.2023 09:57:44</t>
  </si>
  <si>
    <t>07.10.2023 09:57:46</t>
  </si>
  <si>
    <t>07.10.2023 09:57:47</t>
  </si>
  <si>
    <t>07.10.2023 09:57:49</t>
  </si>
  <si>
    <t>07.10.2023 09:57:50</t>
  </si>
  <si>
    <t>07.10.2023 09:57:52</t>
  </si>
  <si>
    <t>07.10.2023 09:57:58</t>
  </si>
  <si>
    <t>07.10.2023 09:57:59</t>
  </si>
  <si>
    <t>07.10.2023 09:58:01</t>
  </si>
  <si>
    <t>07.10.2023 09:58:02</t>
  </si>
  <si>
    <t>07.10.2023 09:58:04</t>
  </si>
  <si>
    <t>07.10.2023 09:58:07</t>
  </si>
  <si>
    <t>07.10.2023 09:58:16</t>
  </si>
  <si>
    <t>07.10.2023 09:58:18</t>
  </si>
  <si>
    <t>07.10.2023 09:58:19</t>
  </si>
  <si>
    <t>07.10.2023 09:58:27</t>
  </si>
  <si>
    <t>07.10.2023 09:58:28</t>
  </si>
  <si>
    <t>07.10.2023 09:58:30</t>
  </si>
  <si>
    <t>07.10.2023 09:58:31</t>
  </si>
  <si>
    <t>07.10.2023 09:58:33</t>
  </si>
  <si>
    <t>07.10.2023 09:58:34</t>
  </si>
  <si>
    <t>07.10.2023 09:58:36</t>
  </si>
  <si>
    <t>07.10.2023 09:58:39</t>
  </si>
  <si>
    <t>07.10.2023 09:58:40</t>
  </si>
  <si>
    <t>07.10.2023 09:58:42</t>
  </si>
  <si>
    <t>07.10.2023 10:00:27</t>
  </si>
  <si>
    <t>07.10.2023 10:00:52</t>
  </si>
  <si>
    <t>07.10.2023 10:00:53</t>
  </si>
  <si>
    <t>07.10.2023 10:00:55</t>
  </si>
  <si>
    <t>07.10.2023 10:00:56</t>
  </si>
  <si>
    <t>07.10.2023 10:01:56</t>
  </si>
  <si>
    <t>07.10.2023 10:01:59</t>
  </si>
  <si>
    <t>07.10.2023 10:02:01</t>
  </si>
  <si>
    <t>07.10.2023 10:02:02</t>
  </si>
  <si>
    <t>07.10.2023 10:02:04</t>
  </si>
  <si>
    <t>07.10.2023 10:02:05</t>
  </si>
  <si>
    <t>07.10.2023 10:02:08</t>
  </si>
  <si>
    <t>07.10.2023 10:02:10</t>
  </si>
  <si>
    <t>07.10.2023 10:02:11</t>
  </si>
  <si>
    <t>07.10.2023 10:02:13</t>
  </si>
  <si>
    <t>07.10.2023 10:02:28</t>
  </si>
  <si>
    <t>07.10.2023 10:02:30</t>
  </si>
  <si>
    <t>07.10.2023 10:02:31</t>
  </si>
  <si>
    <t>07.10.2023 10:02:33</t>
  </si>
  <si>
    <t>07.10.2023 10:02:34</t>
  </si>
  <si>
    <t>07.10.2023 10:02:36</t>
  </si>
  <si>
    <t>07.10.2023 10:02:48</t>
  </si>
  <si>
    <t>07.10.2023 10:02:50</t>
  </si>
  <si>
    <t>07.10.2023 10:02:51</t>
  </si>
  <si>
    <t>07.10.2023 10:02:53</t>
  </si>
  <si>
    <t>07.10.2023 10:04:12</t>
  </si>
  <si>
    <t>07.10.2023 10:04:13</t>
  </si>
  <si>
    <t>07.10.2023 10:04:15</t>
  </si>
  <si>
    <t>07.10.2023 10:04:16</t>
  </si>
  <si>
    <t>07.10.2023 10:04:23</t>
  </si>
  <si>
    <t>07.10.2023 10:04:26</t>
  </si>
  <si>
    <t>07.10.2023 10:04:29</t>
  </si>
  <si>
    <t>07.10.2023 10:04:30</t>
  </si>
  <si>
    <t>07.10.2023 10:05:46</t>
  </si>
  <si>
    <t>07.10.2023 10:05:47</t>
  </si>
  <si>
    <t>07.10.2023 10:05:49</t>
  </si>
  <si>
    <t>07.10.2023 10:05:50</t>
  </si>
  <si>
    <t>07.10.2023 10:05:55</t>
  </si>
  <si>
    <t>07.10.2023 10:05:56</t>
  </si>
  <si>
    <t>07.10.2023 10:05:58</t>
  </si>
  <si>
    <t>07.10.2023 10:05:59</t>
  </si>
  <si>
    <t>07.10.2023 10:06:01</t>
  </si>
  <si>
    <t>07.10.2023 10:06:18</t>
  </si>
  <si>
    <t>07.10.2023 10:06:19</t>
  </si>
  <si>
    <t>07.10.2023 10:06:25</t>
  </si>
  <si>
    <t>07.10.2023 10:06:27</t>
  </si>
  <si>
    <t>07.10.2023 10:06:30</t>
  </si>
  <si>
    <t>07.10.2023 10:06:31</t>
  </si>
  <si>
    <t>07.10.2023 10:07:10</t>
  </si>
  <si>
    <t>07.10.2023 10:07:12</t>
  </si>
  <si>
    <t>07.10.2023 10:07:13</t>
  </si>
  <si>
    <t>07.10.2023 10:07:18</t>
  </si>
  <si>
    <t>07.10.2023 10:07:19</t>
  </si>
  <si>
    <t>07.10.2023 10:07:21</t>
  </si>
  <si>
    <t>07.10.2023 10:07:36</t>
  </si>
  <si>
    <t>07.10.2023 10:07:41</t>
  </si>
  <si>
    <t>07.10.2023 10:07:42</t>
  </si>
  <si>
    <t>07.10.2023 10:07:44</t>
  </si>
  <si>
    <t>07.10.2023 10:07:45</t>
  </si>
  <si>
    <t>07.10.2023 10:07:51</t>
  </si>
  <si>
    <t>07.10.2023 10:07:53</t>
  </si>
  <si>
    <t>07.10.2023 10:07:54</t>
  </si>
  <si>
    <t>07.10.2023 10:08:58</t>
  </si>
  <si>
    <t>07.10.2023 10:09:00</t>
  </si>
  <si>
    <t>07.10.2023 10:09:01</t>
  </si>
  <si>
    <t>07.10.2023 10:09:03</t>
  </si>
  <si>
    <t>07.10.2023 10:09:04</t>
  </si>
  <si>
    <t>07.10.2023 10:09:06</t>
  </si>
  <si>
    <t>07.10.2023 10:09:07</t>
  </si>
  <si>
    <t>07.10.2023 10:09:27</t>
  </si>
  <si>
    <t>07.10.2023 10:09:29</t>
  </si>
  <si>
    <t>07.10.2023 10:09:30</t>
  </si>
  <si>
    <t>07.10.2023 10:09:32</t>
  </si>
  <si>
    <t>07.10.2023 10:11:00</t>
  </si>
  <si>
    <t>07.10.2023 10:11:01</t>
  </si>
  <si>
    <t>07.10.2023 10:11:03</t>
  </si>
  <si>
    <t>07.10.2023 10:11:04</t>
  </si>
  <si>
    <t>07.10.2023 10:11:21</t>
  </si>
  <si>
    <t>07.10.2023 10:11:22</t>
  </si>
  <si>
    <t>07.10.2023 10:11:24</t>
  </si>
  <si>
    <t>07.10.2023 10:12:00</t>
  </si>
  <si>
    <t>07.10.2023 10:12:01</t>
  </si>
  <si>
    <t>07.10.2023 10:12:03</t>
  </si>
  <si>
    <t>07.10.2023 10:13:21</t>
  </si>
  <si>
    <t>07.10.2023 10:13:23</t>
  </si>
  <si>
    <t>07.10.2023 10:13:24</t>
  </si>
  <si>
    <t>07.10.2023 10:13:49</t>
  </si>
  <si>
    <t>07.10.2023 10:13:52</t>
  </si>
  <si>
    <t>07.10.2023 10:13:53</t>
  </si>
  <si>
    <t>07.10.2023 10:13:55</t>
  </si>
  <si>
    <t>07.10.2023 10:13:56</t>
  </si>
  <si>
    <t>07.10.2023 10:14:32</t>
  </si>
  <si>
    <t>07.10.2023 10:14:33</t>
  </si>
  <si>
    <t>07.10.2023 10:14:47</t>
  </si>
  <si>
    <t>07.10.2023 10:14:48</t>
  </si>
  <si>
    <t>07.10.2023 10:14:50</t>
  </si>
  <si>
    <t>07.10.2023 10:14:51</t>
  </si>
  <si>
    <t>07.10.2023 10:15:13</t>
  </si>
  <si>
    <t>07.10.2023 10:15:15</t>
  </si>
  <si>
    <t>07.10.2023 10:15:18</t>
  </si>
  <si>
    <t>07.10.2023 10:15:20</t>
  </si>
  <si>
    <t>07.10.2023 10:15:21</t>
  </si>
  <si>
    <t>07.10.2023 10:15:23</t>
  </si>
  <si>
    <t>07.10.2023 10:15:26</t>
  </si>
  <si>
    <t>07.10.2023 10:15:27</t>
  </si>
  <si>
    <t>07.10.2023 10:15:47</t>
  </si>
  <si>
    <t>07.10.2023 10:15:49</t>
  </si>
  <si>
    <t>07.10.2023 10:15:50</t>
  </si>
  <si>
    <t>07.10.2023 10:15:58</t>
  </si>
  <si>
    <t>07.10.2023 10:15:59</t>
  </si>
  <si>
    <t>07.10.2023 10:16:02</t>
  </si>
  <si>
    <t>07.10.2023 10:16:04</t>
  </si>
  <si>
    <t>07.10.2023 10:16:07</t>
  </si>
  <si>
    <t>07.10.2023 10:16:34</t>
  </si>
  <si>
    <t>07.10.2023 10:16:36</t>
  </si>
  <si>
    <t>07.10.2023 10:16:37</t>
  </si>
  <si>
    <t>07.10.2023 10:16:39</t>
  </si>
  <si>
    <t>07.10.2023 10:17:04</t>
  </si>
  <si>
    <t>07.10.2023 10:18:06</t>
  </si>
  <si>
    <t>07.10.2023 10:18:07</t>
  </si>
  <si>
    <t>07.10.2023 10:18:09</t>
  </si>
  <si>
    <t>07.10.2023 10:18:10</t>
  </si>
  <si>
    <t>07.10.2023 10:18:12</t>
  </si>
  <si>
    <t>07.10.2023 10:18:27</t>
  </si>
  <si>
    <t>07.10.2023 10:18:29</t>
  </si>
  <si>
    <t>07.10.2023 10:18:39</t>
  </si>
  <si>
    <t>07.10.2023 10:18:41</t>
  </si>
  <si>
    <t>07.10.2023 10:18:42</t>
  </si>
  <si>
    <t>07.10.2023 10:18:44</t>
  </si>
  <si>
    <t>07.10.2023 10:18:45</t>
  </si>
  <si>
    <t>07.10.2023 10:18:47</t>
  </si>
  <si>
    <t>07.10.2023 10:19:01</t>
  </si>
  <si>
    <t>07.10.2023 10:19:03</t>
  </si>
  <si>
    <t>07.10.2023 10:19:04</t>
  </si>
  <si>
    <t>07.10.2023 10:19:26</t>
  </si>
  <si>
    <t>07.10.2023 10:19:27</t>
  </si>
  <si>
    <t>07.10.2023 10:19:29</t>
  </si>
  <si>
    <t>07.10.2023 10:19:30</t>
  </si>
  <si>
    <t>07.10.2023 10:19:32</t>
  </si>
  <si>
    <t>07.10.2023 10:19:42</t>
  </si>
  <si>
    <t>07.10.2023 10:19:44</t>
  </si>
  <si>
    <t>07.10.2023 10:19:45</t>
  </si>
  <si>
    <t>07.10.2023 10:19:47</t>
  </si>
  <si>
    <t>07.10.2023 10:19:48</t>
  </si>
  <si>
    <t>07.10.2023 10:19:50</t>
  </si>
  <si>
    <t>07.10.2023 10:21:10</t>
  </si>
  <si>
    <t>07.10.2023 10:21:12</t>
  </si>
  <si>
    <t>07.10.2023 10:21:13</t>
  </si>
  <si>
    <t>07.10.2023 10:21:52</t>
  </si>
  <si>
    <t>07.10.2023 10:21:53</t>
  </si>
  <si>
    <t>07.10.2023 10:21:55</t>
  </si>
  <si>
    <t>07.10.2023 10:22:01</t>
  </si>
  <si>
    <t>07.10.2023 10:22:04</t>
  </si>
  <si>
    <t>07.10.2023 10:22:06</t>
  </si>
  <si>
    <t>07.10.2023 10:22:24</t>
  </si>
  <si>
    <t>07.10.2023 10:22:26</t>
  </si>
  <si>
    <t>07.10.2023 10:22:27</t>
  </si>
  <si>
    <t>07.10.2023 10:22:35</t>
  </si>
  <si>
    <t>07.10.2023 10:22:36</t>
  </si>
  <si>
    <t>07.10.2023 10:22:38</t>
  </si>
  <si>
    <t>07.10.2023 10:23:12</t>
  </si>
  <si>
    <t>07.10.2023 10:23:13</t>
  </si>
  <si>
    <t>07.10.2023 10:24:44</t>
  </si>
  <si>
    <t>07.10.2023 10:24:46</t>
  </si>
  <si>
    <t>07.10.2023 10:24:47</t>
  </si>
  <si>
    <t>07.10.2023 10:24:49</t>
  </si>
  <si>
    <t>07.10.2023 10:25:07</t>
  </si>
  <si>
    <t>07.10.2023 10:25:09</t>
  </si>
  <si>
    <t>07.10.2023 10:25:10</t>
  </si>
  <si>
    <t>07.10.2023 10:25:21</t>
  </si>
  <si>
    <t>07.10.2023 10:25:22</t>
  </si>
  <si>
    <t>07.10.2023 10:25:24</t>
  </si>
  <si>
    <t>07.10.2023 10:25:25</t>
  </si>
  <si>
    <t>07.10.2023 10:25:27</t>
  </si>
  <si>
    <t>07.10.2023 10:25:28</t>
  </si>
  <si>
    <t>07.10.2023 10:25:31</t>
  </si>
  <si>
    <t>07.10.2023 10:25:33</t>
  </si>
  <si>
    <t>07.10.2023 10:25:34</t>
  </si>
  <si>
    <t>07.10.2023 10:25:36</t>
  </si>
  <si>
    <t>07.10.2023 10:25:37</t>
  </si>
  <si>
    <t>07.10.2023 10:25:50</t>
  </si>
  <si>
    <t>07.10.2023 10:25:54</t>
  </si>
  <si>
    <t>07.10.2023 10:25:56</t>
  </si>
  <si>
    <t>07.10.2023 10:25:57</t>
  </si>
  <si>
    <t>07.10.2023 10:26:06</t>
  </si>
  <si>
    <t>07.10.2023 10:26:07</t>
  </si>
  <si>
    <t>07.10.2023 10:26:09</t>
  </si>
  <si>
    <t>07.10.2023 10:26:10</t>
  </si>
  <si>
    <t>07.10.2023 10:26:38</t>
  </si>
  <si>
    <t>07.10.2023 10:26:39</t>
  </si>
  <si>
    <t>07.10.2023 10:26:41</t>
  </si>
  <si>
    <t>07.10.2023 10:26:44</t>
  </si>
  <si>
    <t>07.10.2023 10:26:45</t>
  </si>
  <si>
    <t>07.10.2023 10:26:47</t>
  </si>
  <si>
    <t>07.10.2023 10:27:18</t>
  </si>
  <si>
    <t>07.10.2023 10:27:20</t>
  </si>
  <si>
    <t>07.10.2023 10:28:29</t>
  </si>
  <si>
    <t>07.10.2023 10:28:30</t>
  </si>
  <si>
    <t>07.10.2023 10:28:32</t>
  </si>
  <si>
    <t>07.10.2023 10:28:33</t>
  </si>
  <si>
    <t>07.10.2023 10:28:35</t>
  </si>
  <si>
    <t>07.10.2023 10:28:36</t>
  </si>
  <si>
    <t>07.10.2023 10:28:38</t>
  </si>
  <si>
    <t>07.10.2023 10:30:23</t>
  </si>
  <si>
    <t>07.10.2023 10:30:24</t>
  </si>
  <si>
    <t>07.10.2023 10:30:26</t>
  </si>
  <si>
    <t>07.10.2023 10:30:27</t>
  </si>
  <si>
    <t>07.10.2023 10:30:29</t>
  </si>
  <si>
    <t>07.10.2023 10:30:30</t>
  </si>
  <si>
    <t>07.10.2023 10:30:32</t>
  </si>
  <si>
    <t>07.10.2023 10:30:33</t>
  </si>
  <si>
    <t>07.10.2023 10:31:27</t>
  </si>
  <si>
    <t>07.10.2023 10:31:29</t>
  </si>
  <si>
    <t>07.10.2023 10:31:30</t>
  </si>
  <si>
    <t>07.10.2023 10:32:30</t>
  </si>
  <si>
    <t>07.10.2023 10:32:32</t>
  </si>
  <si>
    <t>07.10.2023 10:32:35</t>
  </si>
  <si>
    <t>07.10.2023 10:32:36</t>
  </si>
  <si>
    <t>07.10.2023 10:32:38</t>
  </si>
  <si>
    <t>07.10.2023 10:32:39</t>
  </si>
  <si>
    <t>07.10.2023 10:32:41</t>
  </si>
  <si>
    <t>07.10.2023 10:33:17</t>
  </si>
  <si>
    <t>07.10.2023 10:33:18</t>
  </si>
  <si>
    <t>07.10.2023 10:33:21</t>
  </si>
  <si>
    <t>07.10.2023 10:33:23</t>
  </si>
  <si>
    <t>07.10.2023 10:33:26</t>
  </si>
  <si>
    <t>07.10.2023 10:33:27</t>
  </si>
  <si>
    <t>07.10.2023 10:33:29</t>
  </si>
  <si>
    <t>07.10.2023 10:33:30</t>
  </si>
  <si>
    <t>07.10.2023 10:33:32</t>
  </si>
  <si>
    <t>07.10.2023 10:34:06</t>
  </si>
  <si>
    <t>07.10.2023 10:34:07</t>
  </si>
  <si>
    <t>07.10.2023 10:34:09</t>
  </si>
  <si>
    <t>07.10.2023 10:34:10</t>
  </si>
  <si>
    <t>07.10.2023 10:34:12</t>
  </si>
  <si>
    <t>07.10.2023 10:34:13</t>
  </si>
  <si>
    <t>07.10.2023 10:36:21</t>
  </si>
  <si>
    <t>07.10.2023 10:36:24</t>
  </si>
  <si>
    <t>07.10.2023 10:36:26</t>
  </si>
  <si>
    <t>07.10.2023 10:36:27</t>
  </si>
  <si>
    <t>07.10.2023 10:36:35</t>
  </si>
  <si>
    <t>07.10.2023 10:36:49</t>
  </si>
  <si>
    <t>07.10.2023 10:36:50</t>
  </si>
  <si>
    <t>07.10.2023 10:36:52</t>
  </si>
  <si>
    <t>07.10.2023 10:37:04</t>
  </si>
  <si>
    <t>07.10.2023 10:37:06</t>
  </si>
  <si>
    <t>07.10.2023 10:37:10</t>
  </si>
  <si>
    <t>07.10.2023 10:37:12</t>
  </si>
  <si>
    <t>07.10.2023 10:37:15</t>
  </si>
  <si>
    <t>07.10.2023 10:37:38</t>
  </si>
  <si>
    <t>07.10.2023 10:37:41</t>
  </si>
  <si>
    <t>07.10.2023 10:37:42</t>
  </si>
  <si>
    <t>07.10.2023 10:37:44</t>
  </si>
  <si>
    <t>07.10.2023 10:37:52</t>
  </si>
  <si>
    <t>07.10.2023 10:37:55</t>
  </si>
  <si>
    <t>07.10.2023 10:37:56</t>
  </si>
  <si>
    <t>07.10.2023 10:37:58</t>
  </si>
  <si>
    <t>07.10.2023 10:39:12</t>
  </si>
  <si>
    <t>07.10.2023 10:39:13</t>
  </si>
  <si>
    <t>07.10.2023 10:39:15</t>
  </si>
  <si>
    <t>07.10.2023 10:39:16</t>
  </si>
  <si>
    <t>07.10.2023 10:39:35</t>
  </si>
  <si>
    <t>07.10.2023 10:39:36</t>
  </si>
  <si>
    <t>07.10.2023 10:39:38</t>
  </si>
  <si>
    <t>07.10.2023 10:39:39</t>
  </si>
  <si>
    <t>07.10.2023 10:39:56</t>
  </si>
  <si>
    <t>07.10.2023 10:39:59</t>
  </si>
  <si>
    <t>07.10.2023 10:40:01</t>
  </si>
  <si>
    <t>07.10.2023 10:40:33</t>
  </si>
  <si>
    <t>07.10.2023 10:40:34</t>
  </si>
  <si>
    <t>07.10.2023 10:40:36</t>
  </si>
  <si>
    <t>07.10.2023 10:41:20</t>
  </si>
  <si>
    <t>07.10.2023 10:41:21</t>
  </si>
  <si>
    <t>07.10.2023 10:41:23</t>
  </si>
  <si>
    <t>07.10.2023 10:41:24</t>
  </si>
  <si>
    <t>07.10.2023 10:41:29</t>
  </si>
  <si>
    <t>07.10.2023 10:41:30</t>
  </si>
  <si>
    <t>07.10.2023 10:41:32</t>
  </si>
  <si>
    <t>07.10.2023 10:41:33</t>
  </si>
  <si>
    <t>07.10.2023 10:41:35</t>
  </si>
  <si>
    <t>07.10.2023 10:41:38</t>
  </si>
  <si>
    <t>07.10.2023 10:41:39</t>
  </si>
  <si>
    <t>07.10.2023 10:41:41</t>
  </si>
  <si>
    <t>07.10.2023 10:42:57</t>
  </si>
  <si>
    <t>07.10.2023 10:42:58</t>
  </si>
  <si>
    <t>07.10.2023 10:43:00</t>
  </si>
  <si>
    <t>07.10.2023 10:43:03</t>
  </si>
  <si>
    <t>07.10.2023 10:43:04</t>
  </si>
  <si>
    <t>07.10.2023 10:43:06</t>
  </si>
  <si>
    <t>07.10.2023 10:43:07</t>
  </si>
  <si>
    <t>07.10.2023 10:43:09</t>
  </si>
  <si>
    <t>07.10.2023 10:43:10</t>
  </si>
  <si>
    <t>07.10.2023 10:43:12</t>
  </si>
  <si>
    <t>07.10.2023 10:43:13</t>
  </si>
  <si>
    <t>07.10.2023 10:43:15</t>
  </si>
  <si>
    <t>07.10.2023 10:43:16</t>
  </si>
  <si>
    <t>07.10.2023 10:43:18</t>
  </si>
  <si>
    <t>07.10.2023 10:43:19</t>
  </si>
  <si>
    <t>07.10.2023 10:43:21</t>
  </si>
  <si>
    <t>07.10.2023 10:43:28</t>
  </si>
  <si>
    <t>07.10.2023 10:44:54</t>
  </si>
  <si>
    <t>07.10.2023 10:44:55</t>
  </si>
  <si>
    <t>07.10.2023 10:44:57</t>
  </si>
  <si>
    <t>07.10.2023 10:44:58</t>
  </si>
  <si>
    <t>07.10.2023 10:45:00</t>
  </si>
  <si>
    <t>07.10.2023 10:45:01</t>
  </si>
  <si>
    <t>07.10.2023 10:45:10</t>
  </si>
  <si>
    <t>07.10.2023 10:45:12</t>
  </si>
  <si>
    <t>07.10.2023 10:45:21</t>
  </si>
  <si>
    <t>07.10.2023 10:45:23</t>
  </si>
  <si>
    <t>07.10.2023 10:45:44</t>
  </si>
  <si>
    <t>07.10.2023 10:45:46</t>
  </si>
  <si>
    <t>07.10.2023 10:46:17</t>
  </si>
  <si>
    <t>07.10.2023 10:46:18</t>
  </si>
  <si>
    <t>07.10.2023 10:46:20</t>
  </si>
  <si>
    <t>07.10.2023 10:46:47</t>
  </si>
  <si>
    <t>07.10.2023 10:46:49</t>
  </si>
  <si>
    <t>07.10.2023 10:46:50</t>
  </si>
  <si>
    <t>07.10.2023 10:46:52</t>
  </si>
  <si>
    <t>07.10.2023 10:46:53</t>
  </si>
  <si>
    <t>07.10.2023 10:46:55</t>
  </si>
  <si>
    <t>07.10.2023 10:47:10</t>
  </si>
  <si>
    <t>07.10.2023 10:47:12</t>
  </si>
  <si>
    <t>07.10.2023 10:47:13</t>
  </si>
  <si>
    <t>07.10.2023 10:47:15</t>
  </si>
  <si>
    <t>07.10.2023 10:47:16</t>
  </si>
  <si>
    <t>07.10.2023 10:47:18</t>
  </si>
  <si>
    <t>07.10.2023 10:47:49</t>
  </si>
  <si>
    <t>07.10.2023 10:47:50</t>
  </si>
  <si>
    <t>07.10.2023 10:47:52</t>
  </si>
  <si>
    <t>07.10.2023 10:47:53</t>
  </si>
  <si>
    <t>07.10.2023 10:47:55</t>
  </si>
  <si>
    <t>07.10.2023 10:47:56</t>
  </si>
  <si>
    <t>07.10.2023 10:47:58</t>
  </si>
  <si>
    <t>07.10.2023 10:47:59</t>
  </si>
  <si>
    <t>07.10.2023 10:48:02</t>
  </si>
  <si>
    <t>07.10.2023 10:49:17</t>
  </si>
  <si>
    <t>07.10.2023 10:49:20</t>
  </si>
  <si>
    <t>07.10.2023 10:49:21</t>
  </si>
  <si>
    <t>07.10.2023 10:49:23</t>
  </si>
  <si>
    <t>07.10.2023 10:49:58</t>
  </si>
  <si>
    <t>07.10.2023 10:50:03</t>
  </si>
  <si>
    <t>07.10.2023 10:50:04</t>
  </si>
  <si>
    <t>07.10.2023 10:50:06</t>
  </si>
  <si>
    <t>07.10.2023 10:50:15</t>
  </si>
  <si>
    <t>07.10.2023 10:50:18</t>
  </si>
  <si>
    <t>07.10.2023 10:50:19</t>
  </si>
  <si>
    <t>07.10.2023 10:50:21</t>
  </si>
  <si>
    <t>07.10.2023 10:51:09</t>
  </si>
  <si>
    <t>07.10.2023 10:51:10</t>
  </si>
  <si>
    <t>07.10.2023 10:51:12</t>
  </si>
  <si>
    <t>07.10.2023 10:51:13</t>
  </si>
  <si>
    <t>07.10.2023 10:51:21</t>
  </si>
  <si>
    <t>07.10.2023 10:51:23</t>
  </si>
  <si>
    <t>07.10.2023 10:51:44</t>
  </si>
  <si>
    <t>07.10.2023 10:51:46</t>
  </si>
  <si>
    <t>07.10.2023 10:51:47</t>
  </si>
  <si>
    <t>07.10.2023 10:51:49</t>
  </si>
  <si>
    <t>07.10.2023 10:51:50</t>
  </si>
  <si>
    <t>07.10.2023 10:51:52</t>
  </si>
  <si>
    <t>07.10.2023 10:51:53</t>
  </si>
  <si>
    <t>07.10.2023 10:52:24</t>
  </si>
  <si>
    <t>07.10.2023 10:52:35</t>
  </si>
  <si>
    <t>07.10.2023 10:52:37</t>
  </si>
  <si>
    <t>07.10.2023 10:52:44</t>
  </si>
  <si>
    <t>07.10.2023 10:54:27</t>
  </si>
  <si>
    <t>07.10.2023 10:54:29</t>
  </si>
  <si>
    <t>07.10.2023 10:55:04</t>
  </si>
  <si>
    <t>07.10.2023 10:55:06</t>
  </si>
  <si>
    <t>07.10.2023 10:55:07</t>
  </si>
  <si>
    <t>07.10.2023 10:55:09</t>
  </si>
  <si>
    <t>07.10.2023 10:55:10</t>
  </si>
  <si>
    <t>07.10.2023 10:55:46</t>
  </si>
  <si>
    <t>07.10.2023 10:55:47</t>
  </si>
  <si>
    <t>07.10.2023 10:55:49</t>
  </si>
  <si>
    <t>07.10.2023 10:55:50</t>
  </si>
  <si>
    <t>07.10.2023 10:55:52</t>
  </si>
  <si>
    <t>07.10.2023 10:55:53</t>
  </si>
  <si>
    <t>07.10.2023 10:55:55</t>
  </si>
  <si>
    <t>07.10.2023 10:56:29</t>
  </si>
  <si>
    <t>07.10.2023 10:56:30</t>
  </si>
  <si>
    <t>07.10.2023 10:56:32</t>
  </si>
  <si>
    <t>07.10.2023 10:57:47</t>
  </si>
  <si>
    <t>07.10.2023 10:57:49</t>
  </si>
  <si>
    <t>07.10.2023 10:57:50</t>
  </si>
  <si>
    <t>07.10.2023 10:58:06</t>
  </si>
  <si>
    <t>07.10.2023 10:58:07</t>
  </si>
  <si>
    <t>07.10.2023 10:58:09</t>
  </si>
  <si>
    <t>07.10.2023 10:58:10</t>
  </si>
  <si>
    <t>07.10.2023 10:59:15</t>
  </si>
  <si>
    <t>07.10.2023 10:59:17</t>
  </si>
  <si>
    <t>07.10.2023 10:59:23</t>
  </si>
  <si>
    <t>07.10.2023 10:59:24</t>
  </si>
  <si>
    <t>07.10.2023 10:59:26</t>
  </si>
  <si>
    <t>07.10.2023 10:59:55</t>
  </si>
  <si>
    <t>07.10.2023 10:59:56</t>
  </si>
  <si>
    <t>07.10.2023 10:59:58</t>
  </si>
  <si>
    <t>07.10.2023 11:00:04</t>
  </si>
  <si>
    <t>07.10.2023 11:00:05</t>
  </si>
  <si>
    <t>07.10.2023 11:00:07</t>
  </si>
  <si>
    <t>07.10.2023 11:00:08</t>
  </si>
  <si>
    <t>07.10.2023 11:00:10</t>
  </si>
  <si>
    <t>07.10.2023 11:00:59</t>
  </si>
  <si>
    <t>07.10.2023 11:01:01</t>
  </si>
  <si>
    <t>07.10.2023 11:01:02</t>
  </si>
  <si>
    <t>07.10.2023 11:01:04</t>
  </si>
  <si>
    <t>07.10.2023 11:01:05</t>
  </si>
  <si>
    <t>07.10.2023 11:01:07</t>
  </si>
  <si>
    <t>07.10.2023 11:01:08</t>
  </si>
  <si>
    <t>07.10.2023 11:01:10</t>
  </si>
  <si>
    <t>07.10.2023 11:01:11</t>
  </si>
  <si>
    <t>07.10.2023 11:01:59</t>
  </si>
  <si>
    <t>07.10.2023 11:02:02</t>
  </si>
  <si>
    <t>07.10.2023 11:02:03</t>
  </si>
  <si>
    <t>07.10.2023 11:02:05</t>
  </si>
  <si>
    <t>07.10.2023 11:02:06</t>
  </si>
  <si>
    <t>07.10.2023 11:02:25</t>
  </si>
  <si>
    <t>07.10.2023 11:03:15</t>
  </si>
  <si>
    <t>07.10.2023 11:03:17</t>
  </si>
  <si>
    <t>07.10.2023 11:03:18</t>
  </si>
  <si>
    <t>07.10.2023 11:03:20</t>
  </si>
  <si>
    <t>07.10.2023 11:03:21</t>
  </si>
  <si>
    <t>07.10.2023 11:03:23</t>
  </si>
  <si>
    <t>07.10.2023 11:03:24</t>
  </si>
  <si>
    <t>07.10.2023 11:03:53</t>
  </si>
  <si>
    <t>07.10.2023 11:03:56</t>
  </si>
  <si>
    <t>07.10.2023 11:03:58</t>
  </si>
  <si>
    <t>07.10.2023 11:03:59</t>
  </si>
  <si>
    <t>07.10.2023 11:04:02</t>
  </si>
  <si>
    <t>07.10.2023 11:04:04</t>
  </si>
  <si>
    <t>07.10.2023 11:04:11</t>
  </si>
  <si>
    <t>07.10.2023 11:04:13</t>
  </si>
  <si>
    <t>07.10.2023 11:04:14</t>
  </si>
  <si>
    <t>07.10.2023 11:04:16</t>
  </si>
  <si>
    <t>07.10.2023 11:04:17</t>
  </si>
  <si>
    <t>07.10.2023 11:04:19</t>
  </si>
  <si>
    <t>07.10.2023 11:04:26</t>
  </si>
  <si>
    <t>07.10.2023 11:04:28</t>
  </si>
  <si>
    <t>07.10.2023 11:04:29</t>
  </si>
  <si>
    <t>07.10.2023 11:05:27</t>
  </si>
  <si>
    <t>07.10.2023 11:05:30</t>
  </si>
  <si>
    <t>07.10.2023 11:05:32</t>
  </si>
  <si>
    <t>07.10.2023 11:05:33</t>
  </si>
  <si>
    <t>07.10.2023 11:05:35</t>
  </si>
  <si>
    <t>07.10.2023 11:07:34</t>
  </si>
  <si>
    <t>07.10.2023 11:07:35</t>
  </si>
  <si>
    <t>07.10.2023 11:07:37</t>
  </si>
  <si>
    <t>07.10.2023 11:07:38</t>
  </si>
  <si>
    <t>07.10.2023 11:07:40</t>
  </si>
  <si>
    <t>07.10.2023 11:07:41</t>
  </si>
  <si>
    <t>07.10.2023 11:07:46</t>
  </si>
  <si>
    <t>07.10.2023 11:07:47</t>
  </si>
  <si>
    <t>07.10.2023 11:07:56</t>
  </si>
  <si>
    <t>07.10.2023 11:08:01</t>
  </si>
  <si>
    <t>07.10.2023 11:08:02</t>
  </si>
  <si>
    <t>07.10.2023 11:08:04</t>
  </si>
  <si>
    <t>07.10.2023 11:08:05</t>
  </si>
  <si>
    <t>07.10.2023 11:08:41</t>
  </si>
  <si>
    <t>07.10.2023 11:08:42</t>
  </si>
  <si>
    <t>07.10.2023 11:08:44</t>
  </si>
  <si>
    <t>07.10.2023 11:08:47</t>
  </si>
  <si>
    <t>07.10.2023 11:08:48</t>
  </si>
  <si>
    <t>07.10.2023 11:08:50</t>
  </si>
  <si>
    <t>07.10.2023 11:08:51</t>
  </si>
  <si>
    <t>07.10.2023 11:08:57</t>
  </si>
  <si>
    <t>07.10.2023 11:08:59</t>
  </si>
  <si>
    <t>07.10.2023 11:09:00</t>
  </si>
  <si>
    <t>07.10.2023 11:09:02</t>
  </si>
  <si>
    <t>07.10.2023 11:09:22</t>
  </si>
  <si>
    <t>07.10.2023 11:09:26</t>
  </si>
  <si>
    <t>07.10.2023 11:09:42</t>
  </si>
  <si>
    <t>07.10.2023 11:09:43</t>
  </si>
  <si>
    <t>07.10.2023 11:09:46</t>
  </si>
  <si>
    <t>07.10.2023 11:09:48</t>
  </si>
  <si>
    <t>07.10.2023 11:09:49</t>
  </si>
  <si>
    <t>07.10.2023 11:09:51</t>
  </si>
  <si>
    <t>07.10.2023 11:09:55</t>
  </si>
  <si>
    <t>07.10.2023 11:09:57</t>
  </si>
  <si>
    <t>07.10.2023 11:09:58</t>
  </si>
  <si>
    <t>07.10.2023 11:10:00</t>
  </si>
  <si>
    <t>07.10.2023 11:10:01</t>
  </si>
  <si>
    <t>07.10.2023 11:10:23</t>
  </si>
  <si>
    <t>07.10.2023 11:10:24</t>
  </si>
  <si>
    <t>07.10.2023 11:10:26</t>
  </si>
  <si>
    <t>07.10.2023 11:11:40</t>
  </si>
  <si>
    <t>07.10.2023 11:11:43</t>
  </si>
  <si>
    <t>07.10.2023 11:12:00</t>
  </si>
  <si>
    <t>07.10.2023 11:12:01</t>
  </si>
  <si>
    <t>07.10.2023 11:12:03</t>
  </si>
  <si>
    <t>07.10.2023 11:12:04</t>
  </si>
  <si>
    <t>07.10.2023 11:12:06</t>
  </si>
  <si>
    <t>07.10.2023 11:12:13</t>
  </si>
  <si>
    <t>07.10.2023 11:12:15</t>
  </si>
  <si>
    <t>07.10.2023 11:12:16</t>
  </si>
  <si>
    <t>07.10.2023 11:12:18</t>
  </si>
  <si>
    <t>07.10.2023 11:12:19</t>
  </si>
  <si>
    <t>07.10.2023 11:12:21</t>
  </si>
  <si>
    <t>07.10.2023 11:12:22</t>
  </si>
  <si>
    <t>07.10.2023 11:12:45</t>
  </si>
  <si>
    <t>07.10.2023 11:12:47</t>
  </si>
  <si>
    <t>07.10.2023 11:12:48</t>
  </si>
  <si>
    <t>07.10.2023 11:12:50</t>
  </si>
  <si>
    <t>07.10.2023 11:13:07</t>
  </si>
  <si>
    <t>07.10.2023 11:13:09</t>
  </si>
  <si>
    <t>07.10.2023 11:13:10</t>
  </si>
  <si>
    <t>07.10.2023 11:13:12</t>
  </si>
  <si>
    <t>07.10.2023 11:13:15</t>
  </si>
  <si>
    <t>07.10.2023 11:13:19</t>
  </si>
  <si>
    <t>07.10.2023 11:13:23</t>
  </si>
  <si>
    <t>07.10.2023 11:13:24</t>
  </si>
  <si>
    <t>07.10.2023 11:13:26</t>
  </si>
  <si>
    <t>07.10.2023 11:13:27</t>
  </si>
  <si>
    <t>07.10.2023 11:13:42</t>
  </si>
  <si>
    <t>07.10.2023 11:13:44</t>
  </si>
  <si>
    <t>07.10.2023 11:13:45</t>
  </si>
  <si>
    <t>07.10.2023 11:13:47</t>
  </si>
  <si>
    <t>07.10.2023 11:13:54</t>
  </si>
  <si>
    <t>07.10.2023 11:13:56</t>
  </si>
  <si>
    <t>07.10.2023 11:13:57</t>
  </si>
  <si>
    <t>07.10.2023 11:13:59</t>
  </si>
  <si>
    <t>07.10.2023 11:14:01</t>
  </si>
  <si>
    <t>07.10.2023 11:14:02</t>
  </si>
  <si>
    <t>07.10.2023 11:14:03</t>
  </si>
  <si>
    <t>07.10.2023 11:14:05</t>
  </si>
  <si>
    <t>07.10.2023 11:14:06</t>
  </si>
  <si>
    <t>07.10.2023 11:14:08</t>
  </si>
  <si>
    <t>07.10.2023 11:14:09</t>
  </si>
  <si>
    <t>07.10.2023 11:14:11</t>
  </si>
  <si>
    <t>07.10.2023 11:14:13</t>
  </si>
  <si>
    <t>07.10.2023 11:14:22</t>
  </si>
  <si>
    <t>07.10.2023 11:14:23</t>
  </si>
  <si>
    <t>07.10.2023 11:14:25</t>
  </si>
  <si>
    <t>07.10.2023 11:14:26</t>
  </si>
  <si>
    <t>07.10.2023 11:14:28</t>
  </si>
  <si>
    <t>07.10.2023 11:14:29</t>
  </si>
  <si>
    <t>07.10.2023 11:14:31</t>
  </si>
  <si>
    <t>07.10.2023 11:14:32</t>
  </si>
  <si>
    <t>07.10.2023 11:14:34</t>
  </si>
  <si>
    <t>07.10.2023 11:14:44</t>
  </si>
  <si>
    <t>07.10.2023 11:14:46</t>
  </si>
  <si>
    <t>07.10.2023 11:14:47</t>
  </si>
  <si>
    <t>07.10.2023 11:16:12</t>
  </si>
  <si>
    <t>07.10.2023 11:16:18</t>
  </si>
  <si>
    <t>07.10.2023 11:16:19</t>
  </si>
  <si>
    <t>07.10.2023 11:16:21</t>
  </si>
  <si>
    <t>07.10.2023 11:16:22</t>
  </si>
  <si>
    <t>07.10.2023 11:16:36</t>
  </si>
  <si>
    <t>07.10.2023 11:16:49</t>
  </si>
  <si>
    <t>07.10.2023 11:16:50</t>
  </si>
  <si>
    <t>07.10.2023 11:16:52</t>
  </si>
  <si>
    <t>07.10.2023 11:16:53</t>
  </si>
  <si>
    <t>07.10.2023 11:17:12</t>
  </si>
  <si>
    <t>07.10.2023 11:17:13</t>
  </si>
  <si>
    <t>07.10.2023 11:17:58</t>
  </si>
  <si>
    <t>07.10.2023 11:18:00</t>
  </si>
  <si>
    <t>07.10.2023 11:18:01</t>
  </si>
  <si>
    <t>07.10.2023 11:18:03</t>
  </si>
  <si>
    <t>07.10.2023 11:18:04</t>
  </si>
  <si>
    <t>07.10.2023 11:18:06</t>
  </si>
  <si>
    <t>07.10.2023 11:19:10</t>
  </si>
  <si>
    <t>07.10.2023 11:19:15</t>
  </si>
  <si>
    <t>07.10.2023 11:19:16</t>
  </si>
  <si>
    <t>07.10.2023 11:19:18</t>
  </si>
  <si>
    <t>07.10.2023 11:19:19</t>
  </si>
  <si>
    <t>07.10.2023 11:19:21</t>
  </si>
  <si>
    <t>07.10.2023 11:19:25</t>
  </si>
  <si>
    <t>07.10.2023 11:19:27</t>
  </si>
  <si>
    <t>07.10.2023 11:19:28</t>
  </si>
  <si>
    <t>07.10.2023 11:21:14</t>
  </si>
  <si>
    <t>07.10.2023 11:21:17</t>
  </si>
  <si>
    <t>07.10.2023 11:21:21</t>
  </si>
  <si>
    <t>07.10.2023 11:21:38</t>
  </si>
  <si>
    <t>07.10.2023 11:21:40</t>
  </si>
  <si>
    <t>07.10.2023 11:21:41</t>
  </si>
  <si>
    <t>07.10.2023 11:21:43</t>
  </si>
  <si>
    <t>07.10.2023 11:22:18</t>
  </si>
  <si>
    <t>07.10.2023 11:22:20</t>
  </si>
  <si>
    <t>07.10.2023 11:22:21</t>
  </si>
  <si>
    <t>07.10.2023 11:22:39</t>
  </si>
  <si>
    <t>07.10.2023 11:22:41</t>
  </si>
  <si>
    <t>07.10.2023 11:22:42</t>
  </si>
  <si>
    <t>07.10.2023 11:22:44</t>
  </si>
  <si>
    <t>07.10.2023 11:22:45</t>
  </si>
  <si>
    <t>07.10.2023 11:22:47</t>
  </si>
  <si>
    <t>07.10.2023 11:22:48</t>
  </si>
  <si>
    <t>07.10.2023 11:22:50</t>
  </si>
  <si>
    <t>07.10.2023 11:22:52</t>
  </si>
  <si>
    <t>07.10.2023 11:23:12</t>
  </si>
  <si>
    <t>07.10.2023 11:23:13</t>
  </si>
  <si>
    <t>07.10.2023 11:23:15</t>
  </si>
  <si>
    <t>07.10.2023 11:24:41</t>
  </si>
  <si>
    <t>07.10.2023 11:24:43</t>
  </si>
  <si>
    <t>07.10.2023 11:24:44</t>
  </si>
  <si>
    <t>07.10.2023 11:24:52</t>
  </si>
  <si>
    <t>07.10.2023 11:24:53</t>
  </si>
  <si>
    <t>07.10.2023 11:25:03</t>
  </si>
  <si>
    <t>07.10.2023 11:25:04</t>
  </si>
  <si>
    <t>07.10.2023 11:25:09</t>
  </si>
  <si>
    <t>07.10.2023 11:25:10</t>
  </si>
  <si>
    <t>07.10.2023 11:25:12</t>
  </si>
  <si>
    <t>07.10.2023 11:25:13</t>
  </si>
  <si>
    <t>07.10.2023 11:25:15</t>
  </si>
  <si>
    <t>07.10.2023 11:25:16</t>
  </si>
  <si>
    <t>07.10.2023 11:25:47</t>
  </si>
  <si>
    <t>07.10.2023 11:25:49</t>
  </si>
  <si>
    <t>07.10.2023 11:25:50</t>
  </si>
  <si>
    <t>07.10.2023 11:25:52</t>
  </si>
  <si>
    <t>07.10.2023 11:25:53</t>
  </si>
  <si>
    <t>07.10.2023 11:26:10</t>
  </si>
  <si>
    <t>07.10.2023 11:26:12</t>
  </si>
  <si>
    <t>07.10.2023 11:26:13</t>
  </si>
  <si>
    <t>07.10.2023 11:26:18</t>
  </si>
  <si>
    <t>07.10.2023 11:26:19</t>
  </si>
  <si>
    <t>07.10.2023 11:26:21</t>
  </si>
  <si>
    <t>07.10.2023 11:26:30</t>
  </si>
  <si>
    <t>07.10.2023 11:26:32</t>
  </si>
  <si>
    <t>07.10.2023 11:26:33</t>
  </si>
  <si>
    <t>07.10.2023 11:26:35</t>
  </si>
  <si>
    <t>07.10.2023 11:26:47</t>
  </si>
  <si>
    <t>07.10.2023 11:26:48</t>
  </si>
  <si>
    <t>07.10.2023 11:26:50</t>
  </si>
  <si>
    <t>07.10.2023 11:27:34</t>
  </si>
  <si>
    <t>07.10.2023 11:27:35</t>
  </si>
  <si>
    <t>07.10.2023 11:27:37</t>
  </si>
  <si>
    <t>07.10.2023 11:27:58</t>
  </si>
  <si>
    <t>07.10.2023 11:27:59</t>
  </si>
  <si>
    <t>07.10.2023 11:28:01</t>
  </si>
  <si>
    <t>07.10.2023 11:28:15</t>
  </si>
  <si>
    <t>07.10.2023 11:28:16</t>
  </si>
  <si>
    <t>07.10.2023 11:28:18</t>
  </si>
  <si>
    <t>07.10.2023 11:28:22</t>
  </si>
  <si>
    <t>07.10.2023 11:28:24</t>
  </si>
  <si>
    <t>07.10.2023 11:28:25</t>
  </si>
  <si>
    <t>07.10.2023 11:28:27</t>
  </si>
  <si>
    <t>07.10.2023 11:28:33</t>
  </si>
  <si>
    <t>07.10.2023 11:28:34</t>
  </si>
  <si>
    <t>07.10.2023 11:28:36</t>
  </si>
  <si>
    <t>07.10.2023 11:28:40</t>
  </si>
  <si>
    <t>07.10.2023 11:28:42</t>
  </si>
  <si>
    <t>07.10.2023 11:28:43</t>
  </si>
  <si>
    <t>07.10.2023 11:28:45</t>
  </si>
  <si>
    <t>07.10.2023 11:28:46</t>
  </si>
  <si>
    <t>07.10.2023 11:30:41</t>
  </si>
  <si>
    <t>07.10.2023 11:30:46</t>
  </si>
  <si>
    <t>07.10.2023 11:30:47</t>
  </si>
  <si>
    <t>07.10.2023 11:30:49</t>
  </si>
  <si>
    <t>07.10.2023 11:32:26</t>
  </si>
  <si>
    <t>07.10.2023 11:32:27</t>
  </si>
  <si>
    <t>07.10.2023 11:32:29</t>
  </si>
  <si>
    <t>07.10.2023 11:32:30</t>
  </si>
  <si>
    <t>07.10.2023 11:32:33</t>
  </si>
  <si>
    <t>07.10.2023 11:33:00</t>
  </si>
  <si>
    <t>07.10.2023 11:33:01</t>
  </si>
  <si>
    <t>07.10.2023 11:33:03</t>
  </si>
  <si>
    <t>07.10.2023 11:33:04</t>
  </si>
  <si>
    <t>07.10.2023 11:33:06</t>
  </si>
  <si>
    <t>07.10.2023 11:33:07</t>
  </si>
  <si>
    <t>07.10.2023 11:34:58</t>
  </si>
  <si>
    <t>07.10.2023 11:35:00</t>
  </si>
  <si>
    <t>07.10.2023 11:35:01</t>
  </si>
  <si>
    <t>07.10.2023 11:35:29</t>
  </si>
  <si>
    <t>07.10.2023 11:35:32</t>
  </si>
  <si>
    <t>07.10.2023 11:35:33</t>
  </si>
  <si>
    <t>07.10.2023 11:35:35</t>
  </si>
  <si>
    <t>07.10.2023 11:35:36</t>
  </si>
  <si>
    <t>07.10.2023 11:35:40</t>
  </si>
  <si>
    <t>07.10.2023 11:35:41</t>
  </si>
  <si>
    <t>07.10.2023 11:35:42</t>
  </si>
  <si>
    <t>07.10.2023 11:35:44</t>
  </si>
  <si>
    <t>07.10.2023 11:35:45</t>
  </si>
  <si>
    <t>07.10.2023 11:35:47</t>
  </si>
  <si>
    <t>07.10.2023 11:35:48</t>
  </si>
  <si>
    <t>07.10.2023 11:35:55</t>
  </si>
  <si>
    <t>07.10.2023 11:35:56</t>
  </si>
  <si>
    <t>07.10.2023 11:35:58</t>
  </si>
  <si>
    <t>07.10.2023 11:35:59</t>
  </si>
  <si>
    <t>07.10.2023 11:36:01</t>
  </si>
  <si>
    <t>07.10.2023 11:36:27</t>
  </si>
  <si>
    <t>07.10.2023 11:36:28</t>
  </si>
  <si>
    <t>07.10.2023 11:36:30</t>
  </si>
  <si>
    <t>07.10.2023 11:36:31</t>
  </si>
  <si>
    <t>07.10.2023 11:36:33</t>
  </si>
  <si>
    <t>07.10.2023 11:36:34</t>
  </si>
  <si>
    <t>07.10.2023 11:36:36</t>
  </si>
  <si>
    <t>07.10.2023 11:36:37</t>
  </si>
  <si>
    <t>07.10.2023 11:37:49</t>
  </si>
  <si>
    <t>07.10.2023 11:37:50</t>
  </si>
  <si>
    <t>07.10.2023 11:37:52</t>
  </si>
  <si>
    <t>07.10.2023 11:37:53</t>
  </si>
  <si>
    <t>07.10.2023 11:37:55</t>
  </si>
  <si>
    <t>07.10.2023 11:37:56</t>
  </si>
  <si>
    <t>07.10.2023 11:37:58</t>
  </si>
  <si>
    <t>07.10.2023 11:37:59</t>
  </si>
  <si>
    <t>07.10.2023 11:38:01</t>
  </si>
  <si>
    <t>07.10.2023 11:38:02</t>
  </si>
  <si>
    <t>07.10.2023 11:39:23</t>
  </si>
  <si>
    <t>07.10.2023 11:39:24</t>
  </si>
  <si>
    <t>07.10.2023 11:39:26</t>
  </si>
  <si>
    <t>07.10.2023 11:39:27</t>
  </si>
  <si>
    <t>07.10.2023 11:39:55</t>
  </si>
  <si>
    <t>07.10.2023 11:39:59</t>
  </si>
  <si>
    <t>07.10.2023 11:40:01</t>
  </si>
  <si>
    <t>07.10.2023 11:40:18</t>
  </si>
  <si>
    <t>07.10.2023 11:40:21</t>
  </si>
  <si>
    <t>07.10.2023 11:40:22</t>
  </si>
  <si>
    <t>07.10.2023 11:40:24</t>
  </si>
  <si>
    <t>07.10.2023 11:40:25</t>
  </si>
  <si>
    <t>07.10.2023 11:40:33</t>
  </si>
  <si>
    <t>07.10.2023 11:40:36</t>
  </si>
  <si>
    <t>07.10.2023 11:40:37</t>
  </si>
  <si>
    <t>07.10.2023 11:40:39</t>
  </si>
  <si>
    <t>07.10.2023 11:40:40</t>
  </si>
  <si>
    <t>07.10.2023 11:40:42</t>
  </si>
  <si>
    <t>07.10.2023 11:40:43</t>
  </si>
  <si>
    <t>07.10.2023 11:41:01</t>
  </si>
  <si>
    <t>07.10.2023 11:41:03</t>
  </si>
  <si>
    <t>07.10.2023 11:41:04</t>
  </si>
  <si>
    <t>07.10.2023 11:41:16</t>
  </si>
  <si>
    <t>07.10.2023 11:41:18</t>
  </si>
  <si>
    <t>07.10.2023 11:41:19</t>
  </si>
  <si>
    <t>07.10.2023 11:41:21</t>
  </si>
  <si>
    <t>07.10.2023 11:41:22</t>
  </si>
  <si>
    <t>07.10.2023 11:41:24</t>
  </si>
  <si>
    <t>07.10.2023 11:41:28</t>
  </si>
  <si>
    <t>07.10.2023 11:41:30</t>
  </si>
  <si>
    <t>07.10.2023 11:41:38</t>
  </si>
  <si>
    <t>07.10.2023 11:41:39</t>
  </si>
  <si>
    <t>07.10.2023 11:41:45</t>
  </si>
  <si>
    <t>07.10.2023 11:41:47</t>
  </si>
  <si>
    <t>07.10.2023 11:41:48</t>
  </si>
  <si>
    <t>07.10.2023 11:41:50</t>
  </si>
  <si>
    <t>07.10.2023 11:42:57</t>
  </si>
  <si>
    <t>07.10.2023 11:42:58</t>
  </si>
  <si>
    <t>07.10.2023 11:43:00</t>
  </si>
  <si>
    <t>07.10.2023 11:43:01</t>
  </si>
  <si>
    <t>07.10.2023 11:43:03</t>
  </si>
  <si>
    <t>07.10.2023 11:43:04</t>
  </si>
  <si>
    <t>07.10.2023 11:43:06</t>
  </si>
  <si>
    <t>07.10.2023 11:43:07</t>
  </si>
  <si>
    <t>07.10.2023 11:43:09</t>
  </si>
  <si>
    <t>07.10.2023 11:44:21</t>
  </si>
  <si>
    <t>07.10.2023 11:44:23</t>
  </si>
  <si>
    <t>07.10.2023 11:44:32</t>
  </si>
  <si>
    <t>07.10.2023 11:44:33</t>
  </si>
  <si>
    <t>07.10.2023 11:44:35</t>
  </si>
  <si>
    <t>07.10.2023 11:44:36</t>
  </si>
  <si>
    <t>07.10.2023 11:44:38</t>
  </si>
  <si>
    <t>07.10.2023 11:44:39</t>
  </si>
  <si>
    <t>07.10.2023 11:44:42</t>
  </si>
  <si>
    <t>07.10.2023 11:44:44</t>
  </si>
  <si>
    <t>07.10.2023 11:44:48</t>
  </si>
  <si>
    <t>07.10.2023 11:44:50</t>
  </si>
  <si>
    <t>07.10.2023 11:44:51</t>
  </si>
  <si>
    <t>07.10.2023 11:44:53</t>
  </si>
  <si>
    <t>07.10.2023 11:44:54</t>
  </si>
  <si>
    <t>07.10.2023 11:44:56</t>
  </si>
  <si>
    <t>07.10.2023 11:44:57</t>
  </si>
  <si>
    <t>07.10.2023 11:44:59</t>
  </si>
  <si>
    <t>07.10.2023 11:45:00</t>
  </si>
  <si>
    <t>07.10.2023 11:45:02</t>
  </si>
  <si>
    <t>07.10.2023 11:45:03</t>
  </si>
  <si>
    <t>07.10.2023 11:45:05</t>
  </si>
  <si>
    <t>07.10.2023 11:45:06</t>
  </si>
  <si>
    <t>07.10.2023 11:45:08</t>
  </si>
  <si>
    <t>07.10.2023 11:45:09</t>
  </si>
  <si>
    <t>07.10.2023 11:45:11</t>
  </si>
  <si>
    <t>07.10.2023 11:45:12</t>
  </si>
  <si>
    <t>07.10.2023 11:45:14</t>
  </si>
  <si>
    <t>07.10.2023 11:45:15</t>
  </si>
  <si>
    <t>07.10.2023 11:45:18</t>
  </si>
  <si>
    <t>07.10.2023 11:45:20</t>
  </si>
  <si>
    <t>07.10.2023 11:45:52</t>
  </si>
  <si>
    <t>07.10.2023 11:45:54</t>
  </si>
  <si>
    <t>07.10.2023 11:45:55</t>
  </si>
  <si>
    <t>07.10.2023 11:46:12</t>
  </si>
  <si>
    <t>07.10.2023 11:46:14</t>
  </si>
  <si>
    <t>07.10.2023 11:46:18</t>
  </si>
  <si>
    <t>07.10.2023 11:46:20</t>
  </si>
  <si>
    <t>07.10.2023 11:46:21</t>
  </si>
  <si>
    <t>07.10.2023 11:46:46</t>
  </si>
  <si>
    <t>07.10.2023 11:46:47</t>
  </si>
  <si>
    <t>07.10.2023 11:46:49</t>
  </si>
  <si>
    <t>07.10.2023 11:47:51</t>
  </si>
  <si>
    <t>07.10.2023 11:47:52</t>
  </si>
  <si>
    <t>07.10.2023 11:47:53</t>
  </si>
  <si>
    <t>07.10.2023 11:47:55</t>
  </si>
  <si>
    <t>07.10.2023 11:47:56</t>
  </si>
  <si>
    <t>07.10.2023 11:47:58</t>
  </si>
  <si>
    <t>07.10.2023 11:47:59</t>
  </si>
  <si>
    <t>07.10.2023 11:48:01</t>
  </si>
  <si>
    <t>07.10.2023 11:48:36</t>
  </si>
  <si>
    <t>07.10.2023 11:48:38</t>
  </si>
  <si>
    <t>07.10.2023 11:48:39</t>
  </si>
  <si>
    <t>07.10.2023 11:48:41</t>
  </si>
  <si>
    <t>07.10.2023 11:48:42</t>
  </si>
  <si>
    <t>07.10.2023 11:48:50</t>
  </si>
  <si>
    <t>07.10.2023 11:48:53</t>
  </si>
  <si>
    <t>07.10.2023 11:48:54</t>
  </si>
  <si>
    <t>07.10.2023 11:48:56</t>
  </si>
  <si>
    <t>07.10.2023 11:48:57</t>
  </si>
  <si>
    <t>07.10.2023 11:49:11</t>
  </si>
  <si>
    <t>07.10.2023 11:49:13</t>
  </si>
  <si>
    <t>07.10.2023 11:49:14</t>
  </si>
  <si>
    <t>07.10.2023 11:49:51</t>
  </si>
  <si>
    <t>07.10.2023 11:49:53</t>
  </si>
  <si>
    <t>07.10.2023 11:49:54</t>
  </si>
  <si>
    <t>07.10.2023 11:49:57</t>
  </si>
  <si>
    <t>07.10.2023 11:49:59</t>
  </si>
  <si>
    <t>07.10.2023 11:50:00</t>
  </si>
  <si>
    <t>07.10.2023 11:50:26</t>
  </si>
  <si>
    <t>07.10.2023 11:50:28</t>
  </si>
  <si>
    <t>07.10.2023 11:50:29</t>
  </si>
  <si>
    <t>07.10.2023 11:50:52</t>
  </si>
  <si>
    <t>07.10.2023 11:50:54</t>
  </si>
  <si>
    <t>07.10.2023 11:50:55</t>
  </si>
  <si>
    <t>07.10.2023 11:50:58</t>
  </si>
  <si>
    <t>07.10.2023 11:51:06</t>
  </si>
  <si>
    <t>07.10.2023 11:51:07</t>
  </si>
  <si>
    <t>07.10.2023 11:51:09</t>
  </si>
  <si>
    <t>07.10.2023 11:51:10</t>
  </si>
  <si>
    <t>07.10.2023 11:51:49</t>
  </si>
  <si>
    <t>07.10.2023 11:51:50</t>
  </si>
  <si>
    <t>07.10.2023 11:51:55</t>
  </si>
  <si>
    <t>07.10.2023 11:51:56</t>
  </si>
  <si>
    <t>07.10.2023 11:51:58</t>
  </si>
  <si>
    <t>07.10.2023 11:51:59</t>
  </si>
  <si>
    <t>07.10.2023 11:53:03</t>
  </si>
  <si>
    <t>07.10.2023 11:53:04</t>
  </si>
  <si>
    <t>07.10.2023 11:53:06</t>
  </si>
  <si>
    <t>07.10.2023 11:53:07</t>
  </si>
  <si>
    <t>07.10.2023 11:53:09</t>
  </si>
  <si>
    <t>07.10.2023 11:53:35</t>
  </si>
  <si>
    <t>07.10.2023 11:53:36</t>
  </si>
  <si>
    <t>07.10.2023 11:53:38</t>
  </si>
  <si>
    <t>07.10.2023 11:53:39</t>
  </si>
  <si>
    <t>07.10.2023 11:54:06</t>
  </si>
  <si>
    <t>07.10.2023 11:54:07</t>
  </si>
  <si>
    <t>07.10.2023 11:54:09</t>
  </si>
  <si>
    <t>07.10.2023 11:54:10</t>
  </si>
  <si>
    <t>07.10.2023 11:54:12</t>
  </si>
  <si>
    <t>07.10.2023 11:55:49</t>
  </si>
  <si>
    <t>07.10.2023 11:55:50</t>
  </si>
  <si>
    <t>07.10.2023 11:55:52</t>
  </si>
  <si>
    <t>07.10.2023 11:55:53</t>
  </si>
  <si>
    <t>07.10.2023 11:56:07</t>
  </si>
  <si>
    <t>07.10.2023 11:56:09</t>
  </si>
  <si>
    <t>07.10.2023 11:56:10</t>
  </si>
  <si>
    <t>07.10.2023 11:56:12</t>
  </si>
  <si>
    <t>07.10.2023 11:56:36</t>
  </si>
  <si>
    <t>07.10.2023 11:56:38</t>
  </si>
  <si>
    <t>07.10.2023 11:56:39</t>
  </si>
  <si>
    <t>07.10.2023 11:57:17</t>
  </si>
  <si>
    <t>07.10.2023 11:57:47</t>
  </si>
  <si>
    <t>07.10.2023 11:57:49</t>
  </si>
  <si>
    <t>07.10.2023 11:57:50</t>
  </si>
  <si>
    <t>07.10.2023 11:57:58</t>
  </si>
  <si>
    <t>07.10.2023 11:57:59</t>
  </si>
  <si>
    <t>07.10.2023 11:58:01</t>
  </si>
  <si>
    <t>07.10.2023 11:58:02</t>
  </si>
  <si>
    <t>07.10.2023 11:58:16</t>
  </si>
  <si>
    <t>07.10.2023 11:58:24</t>
  </si>
  <si>
    <t>07.10.2023 11:58:42</t>
  </si>
  <si>
    <t>07.10.2023 11:58:44</t>
  </si>
  <si>
    <t>07.10.2023 11:58:45</t>
  </si>
  <si>
    <t>07.10.2023 11:59:17</t>
  </si>
  <si>
    <t>07.10.2023 11:59:18</t>
  </si>
  <si>
    <t>07.10.2023 11:59:20</t>
  </si>
  <si>
    <t>07.10.2023 11:59:21</t>
  </si>
  <si>
    <t>07.10.2023 11:59:23</t>
  </si>
  <si>
    <t>07.10.2023 11:59:26</t>
  </si>
  <si>
    <t>07.10.2023 11:59:27</t>
  </si>
  <si>
    <t>07.10.2023 11:59:29</t>
  </si>
  <si>
    <t>07.10.2023 11:59:30</t>
  </si>
  <si>
    <t>07.10.2023 11:59:32</t>
  </si>
  <si>
    <t>07.10.2023 11:59:33</t>
  </si>
  <si>
    <t>07.10.2023 11:59:35</t>
  </si>
  <si>
    <t>07.10.2023 11:59:59</t>
  </si>
  <si>
    <t>07.10.2023 12:00:01</t>
  </si>
  <si>
    <t>07.10.2023 12:00:02</t>
  </si>
  <si>
    <t>07.10.2023 12:00:04</t>
  </si>
  <si>
    <t>07.10.2023 12:00:05</t>
  </si>
  <si>
    <t>07.10.2023 12:01:13</t>
  </si>
  <si>
    <t>07.10.2023 12:01:15</t>
  </si>
  <si>
    <t>07.10.2023 12:01:16</t>
  </si>
  <si>
    <t>07.10.2023 12:01:30</t>
  </si>
  <si>
    <t>07.10.2023 12:01:32</t>
  </si>
  <si>
    <t>07.10.2023 12:01:33</t>
  </si>
  <si>
    <t>07.10.2023 12:01:35</t>
  </si>
  <si>
    <t>07.10.2023 12:01:58</t>
  </si>
  <si>
    <t>07.10.2023 12:01:59</t>
  </si>
  <si>
    <t>07.10.2023 12:02:01</t>
  </si>
  <si>
    <t>07.10.2023 12:02:02</t>
  </si>
  <si>
    <t>07.10.2023 12:02:04</t>
  </si>
  <si>
    <t>07.10.2023 12:02:05</t>
  </si>
  <si>
    <t>07.10.2023 12:02:07</t>
  </si>
  <si>
    <t>07.10.2023 12:02:08</t>
  </si>
  <si>
    <t>07.10.2023 12:02:10</t>
  </si>
  <si>
    <t>07.10.2023 12:02:11</t>
  </si>
  <si>
    <t>07.10.2023 12:02:13</t>
  </si>
  <si>
    <t>07.10.2023 12:02:14</t>
  </si>
  <si>
    <t>07.10.2023 12:02:16</t>
  </si>
  <si>
    <t>07.10.2023 12:02:39</t>
  </si>
  <si>
    <t>07.10.2023 12:02:40</t>
  </si>
  <si>
    <t>07.10.2023 12:02:42</t>
  </si>
  <si>
    <t>07.10.2023 12:02:43</t>
  </si>
  <si>
    <t>07.10.2023 12:02:45</t>
  </si>
  <si>
    <t>07.10.2023 12:02:46</t>
  </si>
  <si>
    <t>07.10.2023 12:02:48</t>
  </si>
  <si>
    <t>07.10.2023 12:02:49</t>
  </si>
  <si>
    <t>07.10.2023 12:03:04</t>
  </si>
  <si>
    <t>07.10.2023 12:03:06</t>
  </si>
  <si>
    <t>07.10.2023 12:03:07</t>
  </si>
  <si>
    <t>07.10.2023 12:03:09</t>
  </si>
  <si>
    <t>07.10.2023 12:03:10</t>
  </si>
  <si>
    <t>07.10.2023 12:03:12</t>
  </si>
  <si>
    <t>07.10.2023 12:03:13</t>
  </si>
  <si>
    <t>07.10.2023 12:03:15</t>
  </si>
  <si>
    <t>07.10.2023 12:03:16</t>
  </si>
  <si>
    <t>07.10.2023 12:03:18</t>
  </si>
  <si>
    <t>07.10.2023 12:03:21</t>
  </si>
  <si>
    <t>07.10.2023 12:03:30</t>
  </si>
  <si>
    <t>07.10.2023 12:03:31</t>
  </si>
  <si>
    <t>07.10.2023 12:03:33</t>
  </si>
  <si>
    <t>07.10.2023 12:04:37</t>
  </si>
  <si>
    <t>07.10.2023 12:04:40</t>
  </si>
  <si>
    <t>07.10.2023 12:04:57</t>
  </si>
  <si>
    <t>07.10.2023 12:05:01</t>
  </si>
  <si>
    <t>07.10.2023 12:06:37</t>
  </si>
  <si>
    <t>07.10.2023 12:06:38</t>
  </si>
  <si>
    <t>07.10.2023 12:06:40</t>
  </si>
  <si>
    <t>07.10.2023 12:06:43</t>
  </si>
  <si>
    <t>07.10.2023 12:06:44</t>
  </si>
  <si>
    <t>07.10.2023 12:06:46</t>
  </si>
  <si>
    <t>07.10.2023 12:06:47</t>
  </si>
  <si>
    <t>07.10.2023 12:06:49</t>
  </si>
  <si>
    <t>07.10.2023 12:06:50</t>
  </si>
  <si>
    <t>07.10.2023 12:06:52</t>
  </si>
  <si>
    <t>07.10.2023 12:06:55</t>
  </si>
  <si>
    <t>07.10.2023 12:07:06</t>
  </si>
  <si>
    <t>07.10.2023 12:07:07</t>
  </si>
  <si>
    <t>07.10.2023 12:07:09</t>
  </si>
  <si>
    <t>07.10.2023 12:07:38</t>
  </si>
  <si>
    <t>07.10.2023 12:07:39</t>
  </si>
  <si>
    <t>07.10.2023 12:07:41</t>
  </si>
  <si>
    <t>07.10.2023 12:07:42</t>
  </si>
  <si>
    <t>07.10.2023 12:07:44</t>
  </si>
  <si>
    <t>07.10.2023 12:08:26</t>
  </si>
  <si>
    <t>07.10.2023 12:08:27</t>
  </si>
  <si>
    <t>07.10.2023 12:08:29</t>
  </si>
  <si>
    <t>07.10.2023 12:08:30</t>
  </si>
  <si>
    <t>07.10.2023 12:08:32</t>
  </si>
  <si>
    <t>07.10.2023 12:10:38</t>
  </si>
  <si>
    <t>07.10.2023 12:10:40</t>
  </si>
  <si>
    <t>07.10.2023 12:10:41</t>
  </si>
  <si>
    <t>07.10.2023 12:10:43</t>
  </si>
  <si>
    <t>07.10.2023 12:10:52</t>
  </si>
  <si>
    <t>07.10.2023 12:10:53</t>
  </si>
  <si>
    <t>07.10.2023 12:10:55</t>
  </si>
  <si>
    <t>07.10.2023 12:11:50</t>
  </si>
  <si>
    <t>07.10.2023 12:11:52</t>
  </si>
  <si>
    <t>07.10.2023 12:11:53</t>
  </si>
  <si>
    <t>07.10.2023 12:11:55</t>
  </si>
  <si>
    <t>07.10.2023 12:11:58</t>
  </si>
  <si>
    <t>07.10.2023 12:11:59</t>
  </si>
  <si>
    <t>07.10.2023 12:12:01</t>
  </si>
  <si>
    <t>07.10.2023 12:12:22</t>
  </si>
  <si>
    <t>07.10.2023 12:12:24</t>
  </si>
  <si>
    <t>07.10.2023 12:12:25</t>
  </si>
  <si>
    <t>07.10.2023 12:12:36</t>
  </si>
  <si>
    <t>07.10.2023 12:12:38</t>
  </si>
  <si>
    <t>07.10.2023 12:12:39</t>
  </si>
  <si>
    <t>07.10.2023 12:12:44</t>
  </si>
  <si>
    <t>07.10.2023 12:12:45</t>
  </si>
  <si>
    <t>07.10.2023 12:12:47</t>
  </si>
  <si>
    <t>07.10.2023 12:13:24</t>
  </si>
  <si>
    <t>07.10.2023 12:13:27</t>
  </si>
  <si>
    <t>07.10.2023 12:13:29</t>
  </si>
  <si>
    <t>07.10.2023 12:13:30</t>
  </si>
  <si>
    <t>07.10.2023 12:13:32</t>
  </si>
  <si>
    <t>07.10.2023 12:13:42</t>
  </si>
  <si>
    <t>07.10.2023 12:13:44</t>
  </si>
  <si>
    <t>07.10.2023 12:13:45</t>
  </si>
  <si>
    <t>07.10.2023 12:13:52</t>
  </si>
  <si>
    <t>07.10.2023 12:13:53</t>
  </si>
  <si>
    <t>07.10.2023 12:14:46</t>
  </si>
  <si>
    <t>07.10.2023 12:14:47</t>
  </si>
  <si>
    <t>07.10.2023 12:14:49</t>
  </si>
  <si>
    <t>07.10.2023 12:14:50</t>
  </si>
  <si>
    <t>07.10.2023 12:15:20</t>
  </si>
  <si>
    <t>07.10.2023 12:15:21</t>
  </si>
  <si>
    <t>07.10.2023 12:15:23</t>
  </si>
  <si>
    <t>07.10.2023 12:15:24</t>
  </si>
  <si>
    <t>07.10.2023 12:17:23</t>
  </si>
  <si>
    <t>07.10.2023 12:17:24</t>
  </si>
  <si>
    <t>07.10.2023 12:17:26</t>
  </si>
  <si>
    <t>07.10.2023 12:17:32</t>
  </si>
  <si>
    <t>07.10.2023 12:17:33</t>
  </si>
  <si>
    <t>07.10.2023 12:17:35</t>
  </si>
  <si>
    <t>07.10.2023 12:17:39</t>
  </si>
  <si>
    <t>07.10.2023 12:17:44</t>
  </si>
  <si>
    <t>07.10.2023 12:17:45</t>
  </si>
  <si>
    <t>07.10.2023 12:17:47</t>
  </si>
  <si>
    <t>07.10.2023 12:17:48</t>
  </si>
  <si>
    <t>07.10.2023 12:17:50</t>
  </si>
  <si>
    <t>07.10.2023 12:18:32</t>
  </si>
  <si>
    <t>07.10.2023 12:18:38</t>
  </si>
  <si>
    <t>07.10.2023 12:18:40</t>
  </si>
  <si>
    <t>07.10.2023 12:18:41</t>
  </si>
  <si>
    <t>07.10.2023 12:18:47</t>
  </si>
  <si>
    <t>07.10.2023 12:18:49</t>
  </si>
  <si>
    <t>07.10.2023 12:18:50</t>
  </si>
  <si>
    <t>07.10.2023 12:18:52</t>
  </si>
  <si>
    <t>07.10.2023 12:19:01</t>
  </si>
  <si>
    <t>07.10.2023 12:19:44</t>
  </si>
  <si>
    <t>07.10.2023 12:19:46</t>
  </si>
  <si>
    <t>07.10.2023 12:19:47</t>
  </si>
  <si>
    <t>07.10.2023 12:19:53</t>
  </si>
  <si>
    <t>07.10.2023 12:19:55</t>
  </si>
  <si>
    <t>07.10.2023 12:20:44</t>
  </si>
  <si>
    <t>07.10.2023 12:20:46</t>
  </si>
  <si>
    <t>07.10.2023 12:20:47</t>
  </si>
  <si>
    <t>07.10.2023 12:20:49</t>
  </si>
  <si>
    <t>07.10.2023 12:20:50</t>
  </si>
  <si>
    <t>07.10.2023 12:20:52</t>
  </si>
  <si>
    <t>07.10.2023 12:20:53</t>
  </si>
  <si>
    <t>07.10.2023 12:21:35</t>
  </si>
  <si>
    <t>07.10.2023 12:21:37</t>
  </si>
  <si>
    <t>07.10.2023 12:21:38</t>
  </si>
  <si>
    <t>07.10.2023 12:21:40</t>
  </si>
  <si>
    <t>07.10.2023 12:21:41</t>
  </si>
  <si>
    <t>07.10.2023 12:21:43</t>
  </si>
  <si>
    <t>07.10.2023 12:21:44</t>
  </si>
  <si>
    <t>07.10.2023 12:21:46</t>
  </si>
  <si>
    <t>07.10.2023 12:22:44</t>
  </si>
  <si>
    <t>07.10.2023 12:22:46</t>
  </si>
  <si>
    <t>07.10.2023 12:22:47</t>
  </si>
  <si>
    <t>07.10.2023 12:23:23</t>
  </si>
  <si>
    <t>07.10.2023 12:23:24</t>
  </si>
  <si>
    <t>07.10.2023 12:23:26</t>
  </si>
  <si>
    <t>07.10.2023 12:23:27</t>
  </si>
  <si>
    <t>07.10.2023 12:23:29</t>
  </si>
  <si>
    <t>07.10.2023 12:23:30</t>
  </si>
  <si>
    <t>07.10.2023 12:24:27</t>
  </si>
  <si>
    <t>07.10.2023 12:24:32</t>
  </si>
  <si>
    <t>07.10.2023 12:24:33</t>
  </si>
  <si>
    <t>07.10.2023 12:24:35</t>
  </si>
  <si>
    <t>07.10.2023 12:24:44</t>
  </si>
  <si>
    <t>07.10.2023 12:24:46</t>
  </si>
  <si>
    <t>07.10.2023 12:24:47</t>
  </si>
  <si>
    <t>07.10.2023 12:25:17</t>
  </si>
  <si>
    <t>07.10.2023 12:25:18</t>
  </si>
  <si>
    <t>07.10.2023 12:25:20</t>
  </si>
  <si>
    <t>07.10.2023 12:25:21</t>
  </si>
  <si>
    <t>07.10.2023 12:26:18</t>
  </si>
  <si>
    <t>07.10.2023 12:26:20</t>
  </si>
  <si>
    <t>07.10.2023 12:26:21</t>
  </si>
  <si>
    <t>07.10.2023 12:27:24</t>
  </si>
  <si>
    <t>07.10.2023 12:27:26</t>
  </si>
  <si>
    <t>07.10.2023 12:27:27</t>
  </si>
  <si>
    <t>07.10.2023 12:27:29</t>
  </si>
  <si>
    <t>07.10.2023 12:27:47</t>
  </si>
  <si>
    <t>07.10.2023 12:27:49</t>
  </si>
  <si>
    <t>07.10.2023 12:27:50</t>
  </si>
  <si>
    <t>07.10.2023 12:27:52</t>
  </si>
  <si>
    <t>07.10.2023 12:27:53</t>
  </si>
  <si>
    <t>07.10.2023 12:27:55</t>
  </si>
  <si>
    <t>07.10.2023 12:28:04</t>
  </si>
  <si>
    <t>07.10.2023 12:28:06</t>
  </si>
  <si>
    <t>07.10.2023 12:28:07</t>
  </si>
  <si>
    <t>07.10.2023 12:28:09</t>
  </si>
  <si>
    <t>07.10.2023 12:28:10</t>
  </si>
  <si>
    <t>07.10.2023 12:28:16</t>
  </si>
  <si>
    <t>07.10.2023 12:28:18</t>
  </si>
  <si>
    <t>07.10.2023 12:28:19</t>
  </si>
  <si>
    <t>07.10.2023 12:28:21</t>
  </si>
  <si>
    <t>07.10.2023 12:28:22</t>
  </si>
  <si>
    <t>07.10.2023 12:28:24</t>
  </si>
  <si>
    <t>07.10.2023 12:28:27</t>
  </si>
  <si>
    <t>07.10.2023 12:29:21</t>
  </si>
  <si>
    <t>07.10.2023 12:29:23</t>
  </si>
  <si>
    <t>07.10.2023 12:29:24</t>
  </si>
  <si>
    <t>07.10.2023 12:29:26</t>
  </si>
  <si>
    <t>07.10.2023 12:29:27</t>
  </si>
  <si>
    <t>07.10.2023 12:29:29</t>
  </si>
  <si>
    <t>07.10.2023 12:29:30</t>
  </si>
  <si>
    <t>07.10.2023 12:29:32</t>
  </si>
  <si>
    <t>07.10.2023 12:29:33</t>
  </si>
  <si>
    <t>07.10.2023 12:29:35</t>
  </si>
  <si>
    <t>07.10.2023 12:29:36</t>
  </si>
  <si>
    <t>07.10.2023 12:29:38</t>
  </si>
  <si>
    <t>07.10.2023 12:29:39</t>
  </si>
  <si>
    <t>07.10.2023 12:29:41</t>
  </si>
  <si>
    <t>07.10.2023 12:29:44</t>
  </si>
  <si>
    <t>07.10.2023 12:30:58</t>
  </si>
  <si>
    <t>07.10.2023 12:31:00</t>
  </si>
  <si>
    <t>07.10.2023 12:31:01</t>
  </si>
  <si>
    <t>07.10.2023 12:31:23</t>
  </si>
  <si>
    <t>07.10.2023 12:31:24</t>
  </si>
  <si>
    <t>07.10.2023 12:31:26</t>
  </si>
  <si>
    <t>07.10.2023 12:31:55</t>
  </si>
  <si>
    <t>07.10.2023 12:33:04</t>
  </si>
  <si>
    <t>07.10.2023 12:33:06</t>
  </si>
  <si>
    <t>07.10.2023 12:33:07</t>
  </si>
  <si>
    <t>07.10.2023 12:33:09</t>
  </si>
  <si>
    <t>07.10.2023 12:33:10</t>
  </si>
  <si>
    <t>07.10.2023 12:33:16</t>
  </si>
  <si>
    <t>07.10.2023 12:33:18</t>
  </si>
  <si>
    <t>07.10.2023 12:33:19</t>
  </si>
  <si>
    <t>07.10.2023 12:33:21</t>
  </si>
  <si>
    <t>07.10.2023 12:33:22</t>
  </si>
  <si>
    <t>07.10.2023 12:33:24</t>
  </si>
  <si>
    <t>07.10.2023 12:33:25</t>
  </si>
  <si>
    <t>07.10.2023 12:33:27</t>
  </si>
  <si>
    <t>07.10.2023 12:33:28</t>
  </si>
  <si>
    <t>07.10.2023 12:33:30</t>
  </si>
  <si>
    <t>07.10.2023 12:33:31</t>
  </si>
  <si>
    <t>07.10.2023 12:33:45</t>
  </si>
  <si>
    <t>07.10.2023 12:33:47</t>
  </si>
  <si>
    <t>07.10.2023 12:33:48</t>
  </si>
  <si>
    <t>07.10.2023 12:34:18</t>
  </si>
  <si>
    <t>07.10.2023 12:34:20</t>
  </si>
  <si>
    <t>07.10.2023 12:34:30</t>
  </si>
  <si>
    <t>07.10.2023 12:34:32</t>
  </si>
  <si>
    <t>07.10.2023 12:34:33</t>
  </si>
  <si>
    <t>07.10.2023 12:35:27</t>
  </si>
  <si>
    <t>07.10.2023 12:35:29</t>
  </si>
  <si>
    <t>07.10.2023 12:35:30</t>
  </si>
  <si>
    <t>07.10.2023 12:35:32</t>
  </si>
  <si>
    <t>07.10.2023 12:35:38</t>
  </si>
  <si>
    <t>07.10.2023 12:35:39</t>
  </si>
  <si>
    <t>07.10.2023 12:35:41</t>
  </si>
  <si>
    <t>07.10.2023 12:35:42</t>
  </si>
  <si>
    <t>07.10.2023 12:36:18</t>
  </si>
  <si>
    <t>07.10.2023 12:36:20</t>
  </si>
  <si>
    <t>07.10.2023 12:36:21</t>
  </si>
  <si>
    <t>07.10.2023 12:36:33</t>
  </si>
  <si>
    <t>07.10.2023 12:36:36</t>
  </si>
  <si>
    <t>07.10.2023 12:36:38</t>
  </si>
  <si>
    <t>07.10.2023 12:36:39</t>
  </si>
  <si>
    <t>07.10.2023 12:36:50</t>
  </si>
  <si>
    <t>07.10.2023 12:36:52</t>
  </si>
  <si>
    <t>07.10.2023 12:36:53</t>
  </si>
  <si>
    <t>07.10.2023 12:37:00</t>
  </si>
  <si>
    <t>07.10.2023 12:37:01</t>
  </si>
  <si>
    <t>07.10.2023 12:37:03</t>
  </si>
  <si>
    <t>07.10.2023 12:37:04</t>
  </si>
  <si>
    <t>07.10.2023 12:37:10</t>
  </si>
  <si>
    <t>07.10.2023 12:37:15</t>
  </si>
  <si>
    <t>07.10.2023 12:37:16</t>
  </si>
  <si>
    <t>07.10.2023 12:37:18</t>
  </si>
  <si>
    <t>07.10.2023 12:37:19</t>
  </si>
  <si>
    <t>07.10.2023 12:37:21</t>
  </si>
  <si>
    <t>07.10.2023 12:37:22</t>
  </si>
  <si>
    <t>07.10.2023 12:37:25</t>
  </si>
  <si>
    <t>07.10.2023 12:38:37</t>
  </si>
  <si>
    <t>07.10.2023 12:38:38</t>
  </si>
  <si>
    <t>07.10.2023 12:38:40</t>
  </si>
  <si>
    <t>07.10.2023 12:39:12</t>
  </si>
  <si>
    <t>07.10.2023 12:39:13</t>
  </si>
  <si>
    <t>07.10.2023 12:39:15</t>
  </si>
  <si>
    <t>07.10.2023 12:39:30</t>
  </si>
  <si>
    <t>07.10.2023 12:39:32</t>
  </si>
  <si>
    <t>07.10.2023 12:39:33</t>
  </si>
  <si>
    <t>07.10.2023 12:40:38</t>
  </si>
  <si>
    <t>07.10.2023 12:40:43</t>
  </si>
  <si>
    <t>07.10.2023 12:40:44</t>
  </si>
  <si>
    <t>07.10.2023 12:40:46</t>
  </si>
  <si>
    <t>07.10.2023 12:40:50</t>
  </si>
  <si>
    <t>07.10.2023 12:40:52</t>
  </si>
  <si>
    <t>07.10.2023 12:40:53</t>
  </si>
  <si>
    <t>07.10.2023 12:40:55</t>
  </si>
  <si>
    <t>07.10.2023 12:40:56</t>
  </si>
  <si>
    <t>07.10.2023 12:40:58</t>
  </si>
  <si>
    <t>07.10.2023 12:40:59</t>
  </si>
  <si>
    <t>07.10.2023 12:41:01</t>
  </si>
  <si>
    <t>07.10.2023 12:41:02</t>
  </si>
  <si>
    <t>07.10.2023 12:41:04</t>
  </si>
  <si>
    <t>07.10.2023 12:42:50</t>
  </si>
  <si>
    <t>07.10.2023 12:42:52</t>
  </si>
  <si>
    <t>07.10.2023 12:42:53</t>
  </si>
  <si>
    <t>07.10.2023 12:42:55</t>
  </si>
  <si>
    <t>07.10.2023 12:42:56</t>
  </si>
  <si>
    <t>07.10.2023 12:43:21</t>
  </si>
  <si>
    <t>07.10.2023 12:43:23</t>
  </si>
  <si>
    <t>07.10.2023 12:43:56</t>
  </si>
  <si>
    <t>07.10.2023 12:43:58</t>
  </si>
  <si>
    <t>07.10.2023 12:43:59</t>
  </si>
  <si>
    <t>07.10.2023 12:44:02</t>
  </si>
  <si>
    <t>07.10.2023 12:44:04</t>
  </si>
  <si>
    <t>07.10.2023 12:44:05</t>
  </si>
  <si>
    <t>07.10.2023 12:44:07</t>
  </si>
  <si>
    <t>07.10.2023 12:44:10</t>
  </si>
  <si>
    <t>07.10.2023 12:44:11</t>
  </si>
  <si>
    <t>07.10.2023 12:44:13</t>
  </si>
  <si>
    <t>07.10.2023 12:44:22</t>
  </si>
  <si>
    <t>07.10.2023 12:45:35</t>
  </si>
  <si>
    <t>07.10.2023 12:45:40</t>
  </si>
  <si>
    <t>07.10.2023 12:45:41</t>
  </si>
  <si>
    <t>07.10.2023 12:45:43</t>
  </si>
  <si>
    <t>07.10.2023 12:45:44</t>
  </si>
  <si>
    <t>07.10.2023 12:46:21</t>
  </si>
  <si>
    <t>07.10.2023 12:46:23</t>
  </si>
  <si>
    <t>07.10.2023 12:46:24</t>
  </si>
  <si>
    <t>07.10.2023 12:46:26</t>
  </si>
  <si>
    <t>07.10.2023 12:46:55</t>
  </si>
  <si>
    <t>07.10.2023 12:46:56</t>
  </si>
  <si>
    <t>07.10.2023 12:46:58</t>
  </si>
  <si>
    <t>07.10.2023 12:46:59</t>
  </si>
  <si>
    <t>07.10.2023 12:47:07</t>
  </si>
  <si>
    <t>07.10.2023 12:47:08</t>
  </si>
  <si>
    <t>07.10.2023 12:47:10</t>
  </si>
  <si>
    <t>07.10.2023 12:47:11</t>
  </si>
  <si>
    <t>07.10.2023 12:47:13</t>
  </si>
  <si>
    <t>07.10.2023 12:47:16</t>
  </si>
  <si>
    <t>07.10.2023 12:47:17</t>
  </si>
  <si>
    <t>07.10.2023 12:47:25</t>
  </si>
  <si>
    <t>07.10.2023 12:47:27</t>
  </si>
  <si>
    <t>07.10.2023 12:47:34</t>
  </si>
  <si>
    <t>07.10.2023 12:47:42</t>
  </si>
  <si>
    <t>07.10.2023 12:47:43</t>
  </si>
  <si>
    <t>07.10.2023 12:47:45</t>
  </si>
  <si>
    <t>07.10.2023 12:47:46</t>
  </si>
  <si>
    <t>07.10.2023 12:47:48</t>
  </si>
  <si>
    <t>07.10.2023 12:47:49</t>
  </si>
  <si>
    <t>07.10.2023 12:47:51</t>
  </si>
  <si>
    <t>07.10.2023 12:48:18</t>
  </si>
  <si>
    <t>07.10.2023 12:48:20</t>
  </si>
  <si>
    <t>07.10.2023 12:48:21</t>
  </si>
  <si>
    <t>07.10.2023 12:48:23</t>
  </si>
  <si>
    <t>07.10.2023 12:48:24</t>
  </si>
  <si>
    <t>07.10.2023 12:48:47</t>
  </si>
  <si>
    <t>07.10.2023 12:48:49</t>
  </si>
  <si>
    <t>07.10.2023 12:48:50</t>
  </si>
  <si>
    <t>07.10.2023 12:48:58</t>
  </si>
  <si>
    <t>07.10.2023 12:49:00</t>
  </si>
  <si>
    <t>07.10.2023 12:49:01</t>
  </si>
  <si>
    <t>07.10.2023 12:49:15</t>
  </si>
  <si>
    <t>07.10.2023 12:49:20</t>
  </si>
  <si>
    <t>07.10.2023 12:49:52</t>
  </si>
  <si>
    <t>07.10.2023 12:50:12</t>
  </si>
  <si>
    <t>07.10.2023 12:50:13</t>
  </si>
  <si>
    <t>07.10.2023 12:50:15</t>
  </si>
  <si>
    <t>07.10.2023 12:50:36</t>
  </si>
  <si>
    <t>07.10.2023 12:50:38</t>
  </si>
  <si>
    <t>07.10.2023 12:50:39</t>
  </si>
  <si>
    <t>07.10.2023 12:51:04</t>
  </si>
  <si>
    <t>07.10.2023 12:51:06</t>
  </si>
  <si>
    <t>07.10.2023 12:51:07</t>
  </si>
  <si>
    <t>07.10.2023 12:51:15</t>
  </si>
  <si>
    <t>07.10.2023 12:51:16</t>
  </si>
  <si>
    <t>07.10.2023 12:52:00</t>
  </si>
  <si>
    <t>07.10.2023 12:52:01</t>
  </si>
  <si>
    <t>07.10.2023 12:52:03</t>
  </si>
  <si>
    <t>07.10.2023 12:52:04</t>
  </si>
  <si>
    <t>07.10.2023 12:52:06</t>
  </si>
  <si>
    <t>07.10.2023 12:52:07</t>
  </si>
  <si>
    <t>07.10.2023 12:52:09</t>
  </si>
  <si>
    <t>07.10.2023 12:52:45</t>
  </si>
  <si>
    <t>07.10.2023 12:52:48</t>
  </si>
  <si>
    <t>07.10.2023 12:52:50</t>
  </si>
  <si>
    <t>07.10.2023 12:52:51</t>
  </si>
  <si>
    <t>07.10.2023 12:53:07</t>
  </si>
  <si>
    <t>07.10.2023 12:53:09</t>
  </si>
  <si>
    <t>07.10.2023 12:53:10</t>
  </si>
  <si>
    <t>07.10.2023 12:53:12</t>
  </si>
  <si>
    <t>07.10.2023 12:53:13</t>
  </si>
  <si>
    <t>07.10.2023 12:53:15</t>
  </si>
  <si>
    <t>07.10.2023 12:53:16</t>
  </si>
  <si>
    <t>07.10.2023 12:53:27</t>
  </si>
  <si>
    <t>07.10.2023 12:53:28</t>
  </si>
  <si>
    <t>07.10.2023 12:53:30</t>
  </si>
  <si>
    <t>07.10.2023 12:53:44</t>
  </si>
  <si>
    <t>07.10.2023 12:53:45</t>
  </si>
  <si>
    <t>07.10.2023 12:53:47</t>
  </si>
  <si>
    <t>07.10.2023 12:53:48</t>
  </si>
  <si>
    <t>07.10.2023 12:53:51</t>
  </si>
  <si>
    <t>07.10.2023 12:53:53</t>
  </si>
  <si>
    <t>07.10.2023 12:53:54</t>
  </si>
  <si>
    <t>07.10.2023 12:54:21</t>
  </si>
  <si>
    <t>07.10.2023 12:54:23</t>
  </si>
  <si>
    <t>07.10.2023 12:54:38</t>
  </si>
  <si>
    <t>07.10.2023 12:54:39</t>
  </si>
  <si>
    <t>07.10.2023 12:54:41</t>
  </si>
  <si>
    <t>07.10.2023 12:55:01</t>
  </si>
  <si>
    <t>07.10.2023 12:55:03</t>
  </si>
  <si>
    <t>07.10.2023 12:55:04</t>
  </si>
  <si>
    <t>07.10.2023 12:55:38</t>
  </si>
  <si>
    <t>07.10.2023 12:55:39</t>
  </si>
  <si>
    <t>07.10.2023 12:55:41</t>
  </si>
  <si>
    <t>07.10.2023 12:55:43</t>
  </si>
  <si>
    <t>07.10.2023 12:55:47</t>
  </si>
  <si>
    <t>07.10.2023 12:55:49</t>
  </si>
  <si>
    <t>07.10.2023 12:55:55</t>
  </si>
  <si>
    <t>07.10.2023 12:55:56</t>
  </si>
  <si>
    <t>07.10.2023 12:57:12</t>
  </si>
  <si>
    <t>07.10.2023 12:57:13</t>
  </si>
  <si>
    <t>07.10.2023 12:57:15</t>
  </si>
  <si>
    <t>07.10.2023 12:57:16</t>
  </si>
  <si>
    <t>07.10.2023 12:57:26</t>
  </si>
  <si>
    <t>07.10.2023 12:57:27</t>
  </si>
  <si>
    <t>07.10.2023 12:57:29</t>
  </si>
  <si>
    <t>07.10.2023 12:57:33</t>
  </si>
  <si>
    <t>07.10.2023 12:57:36</t>
  </si>
  <si>
    <t>07.10.2023 12:57:38</t>
  </si>
  <si>
    <t>07.10.2023 12:57:39</t>
  </si>
  <si>
    <t>07.10.2023 12:57:41</t>
  </si>
  <si>
    <t>07.10.2023 12:57:42</t>
  </si>
  <si>
    <t>07.10.2023 12:57:44</t>
  </si>
  <si>
    <t>07.10.2023 12:57:45</t>
  </si>
  <si>
    <t>07.10.2023 12:57:57</t>
  </si>
  <si>
    <t>07.10.2023 12:57:59</t>
  </si>
  <si>
    <t>07.10.2023 12:58:00</t>
  </si>
  <si>
    <t>07.10.2023 12:58:02</t>
  </si>
  <si>
    <t>07.10.2023 12:58:03</t>
  </si>
  <si>
    <t>07.10.2023 12:58:29</t>
  </si>
  <si>
    <t>07.10.2023 12:58:31</t>
  </si>
  <si>
    <t>07.10.2023 12:58:32</t>
  </si>
  <si>
    <t>07.10.2023 12:58:34</t>
  </si>
  <si>
    <t>07.10.2023 12:58:48</t>
  </si>
  <si>
    <t>07.10.2023 12:58:49</t>
  </si>
  <si>
    <t>07.10.2023 12:58:51</t>
  </si>
  <si>
    <t>07.10.2023 12:58:52</t>
  </si>
  <si>
    <t>07.10.2023 12:59:35</t>
  </si>
  <si>
    <t>07.10.2023 12:59:37</t>
  </si>
  <si>
    <t>07.10.2023 12:59:38</t>
  </si>
  <si>
    <t>07.10.2023 12:59:40</t>
  </si>
  <si>
    <t>07.10.2023 13:00:10</t>
  </si>
  <si>
    <t>07.10.2023 13:01:15</t>
  </si>
  <si>
    <t>07.10.2023 13:02:49</t>
  </si>
  <si>
    <t>07.10.2023 13:02:50</t>
  </si>
  <si>
    <t>07.10.2023 13:02:52</t>
  </si>
  <si>
    <t>07.10.2023 13:02:58</t>
  </si>
  <si>
    <t>07.10.2023 13:02:59</t>
  </si>
  <si>
    <t>07.10.2023 13:03:01</t>
  </si>
  <si>
    <t>07.10.2023 13:03:24</t>
  </si>
  <si>
    <t>07.10.2023 13:03:25</t>
  </si>
  <si>
    <t>07.10.2023 13:03:27</t>
  </si>
  <si>
    <t>07.10.2023 13:03:29</t>
  </si>
  <si>
    <t>07.10.2023 13:03:30</t>
  </si>
  <si>
    <t>07.10.2023 13:04:30</t>
  </si>
  <si>
    <t>07.10.2023 13:04:32</t>
  </si>
  <si>
    <t>07.10.2023 13:04:33</t>
  </si>
  <si>
    <t>07.10.2023 13:04:35</t>
  </si>
  <si>
    <t>07.10.2023 13:04:36</t>
  </si>
  <si>
    <t>07.10.2023 13:05:10</t>
  </si>
  <si>
    <t>07.10.2023 13:05:12</t>
  </si>
  <si>
    <t>07.10.2023 13:05:13</t>
  </si>
  <si>
    <t>07.10.2023 13:05:15</t>
  </si>
  <si>
    <t>07.10.2023 13:05:16</t>
  </si>
  <si>
    <t>07.10.2023 13:05:27</t>
  </si>
  <si>
    <t>07.10.2023 13:05:30</t>
  </si>
  <si>
    <t>07.10.2023 13:05:32</t>
  </si>
  <si>
    <t>07.10.2023 13:05:33</t>
  </si>
  <si>
    <t>07.10.2023 13:06:49</t>
  </si>
  <si>
    <t>07.10.2023 13:06:50</t>
  </si>
  <si>
    <t>07.10.2023 13:06:52</t>
  </si>
  <si>
    <t>07.10.2023 13:06:58</t>
  </si>
  <si>
    <t>07.10.2023 13:06:59</t>
  </si>
  <si>
    <t>07.10.2023 13:07:01</t>
  </si>
  <si>
    <t>07.10.2023 13:07:02</t>
  </si>
  <si>
    <t>07.10.2023 13:07:10</t>
  </si>
  <si>
    <t>07.10.2023 13:07:12</t>
  </si>
  <si>
    <t>07.10.2023 13:07:13</t>
  </si>
  <si>
    <t>07.10.2023 13:07:36</t>
  </si>
  <si>
    <t>07.10.2023 13:07:38</t>
  </si>
  <si>
    <t>07.10.2023 13:07:39</t>
  </si>
  <si>
    <t>07.10.2023 13:09:55</t>
  </si>
  <si>
    <t>07.10.2023 13:09:57</t>
  </si>
  <si>
    <t>07.10.2023 13:09:58</t>
  </si>
  <si>
    <t>07.10.2023 13:10:12</t>
  </si>
  <si>
    <t>07.10.2023 13:10:13</t>
  </si>
  <si>
    <t>07.10.2023 13:10:15</t>
  </si>
  <si>
    <t>07.10.2023 13:10:16</t>
  </si>
  <si>
    <t>07.10.2023 13:10:18</t>
  </si>
  <si>
    <t>07.10.2023 13:10:19</t>
  </si>
  <si>
    <t>07.10.2023 13:10:55</t>
  </si>
  <si>
    <t>07.10.2023 13:10:56</t>
  </si>
  <si>
    <t>07.10.2023 13:11:35</t>
  </si>
  <si>
    <t>07.10.2023 13:11:42</t>
  </si>
  <si>
    <t>07.10.2023 13:11:44</t>
  </si>
  <si>
    <t>07.10.2023 13:11:45</t>
  </si>
  <si>
    <t>07.10.2023 13:11:47</t>
  </si>
  <si>
    <t>07.10.2023 13:12:06</t>
  </si>
  <si>
    <t>07.10.2023 13:12:09</t>
  </si>
  <si>
    <t>07.10.2023 13:12:10</t>
  </si>
  <si>
    <t>07.10.2023 13:12:12</t>
  </si>
  <si>
    <t>07.10.2023 13:12:13</t>
  </si>
  <si>
    <t>07.10.2023 13:12:15</t>
  </si>
  <si>
    <t>07.10.2023 13:12:16</t>
  </si>
  <si>
    <t>07.10.2023 13:13:01</t>
  </si>
  <si>
    <t>07.10.2023 13:13:03</t>
  </si>
  <si>
    <t>07.10.2023 13:13:04</t>
  </si>
  <si>
    <t>07.10.2023 13:13:06</t>
  </si>
  <si>
    <t>07.10.2023 13:13:07</t>
  </si>
  <si>
    <t>07.10.2023 13:13:09</t>
  </si>
  <si>
    <t>07.10.2023 13:13:35</t>
  </si>
  <si>
    <t>07.10.2023 13:13:36</t>
  </si>
  <si>
    <t>07.10.2023 13:13:39</t>
  </si>
  <si>
    <t>07.10.2023 13:13:44</t>
  </si>
  <si>
    <t>07.10.2023 13:13:52</t>
  </si>
  <si>
    <t>07.10.2023 13:13:53</t>
  </si>
  <si>
    <t>07.10.2023 13:13:55</t>
  </si>
  <si>
    <t>07.10.2023 13:13:56</t>
  </si>
  <si>
    <t>07.10.2023 13:13:58</t>
  </si>
  <si>
    <t>07.10.2023 13:13:59</t>
  </si>
  <si>
    <t>07.10.2023 13:14:01</t>
  </si>
  <si>
    <t>07.10.2023 13:14:02</t>
  </si>
  <si>
    <t>07.10.2023 13:14:31</t>
  </si>
  <si>
    <t>07.10.2023 13:15:24</t>
  </si>
  <si>
    <t>07.10.2023 13:15:26</t>
  </si>
  <si>
    <t>07.10.2023 13:15:27</t>
  </si>
  <si>
    <t>07.10.2023 13:15:29</t>
  </si>
  <si>
    <t>07.10.2023 13:15:30</t>
  </si>
  <si>
    <t>07.10.2023 13:15:36</t>
  </si>
  <si>
    <t>07.10.2023 13:15:43</t>
  </si>
  <si>
    <t>07.10.2023 13:15:44</t>
  </si>
  <si>
    <t>07.10.2023 13:15:45</t>
  </si>
  <si>
    <t>07.10.2023 13:15:47</t>
  </si>
  <si>
    <t>07.10.2023 13:15:48</t>
  </si>
  <si>
    <t>07.10.2023 13:15:50</t>
  </si>
  <si>
    <t>07.10.2023 13:15:51</t>
  </si>
  <si>
    <t>07.10.2023 13:15:53</t>
  </si>
  <si>
    <t>07.10.2023 13:15:59</t>
  </si>
  <si>
    <t>07.10.2023 13:16:05</t>
  </si>
  <si>
    <t>07.10.2023 13:16:10</t>
  </si>
  <si>
    <t>07.10.2023 13:16:31</t>
  </si>
  <si>
    <t>07.10.2023 13:16:42</t>
  </si>
  <si>
    <t>07.10.2023 13:16:47</t>
  </si>
  <si>
    <t>07.10.2023 13:16:48</t>
  </si>
  <si>
    <t>07.10.2023 13:17:09</t>
  </si>
  <si>
    <t>07.10.2023 13:17:10</t>
  </si>
  <si>
    <t>07.10.2023 13:17:12</t>
  </si>
  <si>
    <t>07.10.2023 13:17:15</t>
  </si>
  <si>
    <t>07.10.2023 13:17:16</t>
  </si>
  <si>
    <t>07.10.2023 13:17:18</t>
  </si>
  <si>
    <t>07.10.2023 13:17:22</t>
  </si>
  <si>
    <t>07.10.2023 13:17:24</t>
  </si>
  <si>
    <t>07.10.2023 13:17:25</t>
  </si>
  <si>
    <t>07.10.2023 13:17:27</t>
  </si>
  <si>
    <t>07.10.2023 13:17:28</t>
  </si>
  <si>
    <t>07.10.2023 13:17:30</t>
  </si>
  <si>
    <t>07.10.2023 13:17:37</t>
  </si>
  <si>
    <t>07.10.2023 13:17:40</t>
  </si>
  <si>
    <t>07.10.2023 13:17:42</t>
  </si>
  <si>
    <t>07.10.2023 13:17:43</t>
  </si>
  <si>
    <t>07.10.2023 13:17:45</t>
  </si>
  <si>
    <t>07.10.2023 13:18:01</t>
  </si>
  <si>
    <t>07.10.2023 13:18:03</t>
  </si>
  <si>
    <t>07.10.2023 13:18:04</t>
  </si>
  <si>
    <t>07.10.2023 13:18:06</t>
  </si>
  <si>
    <t>07.10.2023 13:18:24</t>
  </si>
  <si>
    <t>07.10.2023 13:18:26</t>
  </si>
  <si>
    <t>07.10.2023 13:18:29</t>
  </si>
  <si>
    <t>07.10.2023 13:18:30</t>
  </si>
  <si>
    <t>07.10.2023 13:18:32</t>
  </si>
  <si>
    <t>07.10.2023 13:18:33</t>
  </si>
  <si>
    <t>07.10.2023 13:18:48</t>
  </si>
  <si>
    <t>07.10.2023 13:18:50</t>
  </si>
  <si>
    <t>07.10.2023 13:18:58</t>
  </si>
  <si>
    <t>07.10.2023 13:19:00</t>
  </si>
  <si>
    <t>07.10.2023 13:19:24</t>
  </si>
  <si>
    <t>07.10.2023 13:19:26</t>
  </si>
  <si>
    <t>07.10.2023 13:19:27</t>
  </si>
  <si>
    <t>07.10.2023 13:19:29</t>
  </si>
  <si>
    <t>07.10.2023 13:19:30</t>
  </si>
  <si>
    <t>07.10.2023 13:19:32</t>
  </si>
  <si>
    <t>07.10.2023 13:19:50</t>
  </si>
  <si>
    <t>07.10.2023 13:20:13</t>
  </si>
  <si>
    <t>07.10.2023 13:20:15</t>
  </si>
  <si>
    <t>07.10.2023 13:20:16</t>
  </si>
  <si>
    <t>07.10.2023 13:20:18</t>
  </si>
  <si>
    <t>07.10.2023 13:20:27</t>
  </si>
  <si>
    <t>07.10.2023 13:20:29</t>
  </si>
  <si>
    <t>07.10.2023 13:20:30</t>
  </si>
  <si>
    <t>07.10.2023 13:20:46</t>
  </si>
  <si>
    <t>07.10.2023 13:21:24</t>
  </si>
  <si>
    <t>07.10.2023 13:21:26</t>
  </si>
  <si>
    <t>07.10.2023 13:21:27</t>
  </si>
  <si>
    <t>07.10.2023 13:21:29</t>
  </si>
  <si>
    <t>07.10.2023 13:21:30</t>
  </si>
  <si>
    <t>07.10.2023 13:21:53</t>
  </si>
  <si>
    <t>07.10.2023 13:21:55</t>
  </si>
  <si>
    <t>07.10.2023 13:21:56</t>
  </si>
  <si>
    <t>07.10.2023 13:21:58</t>
  </si>
  <si>
    <t>07.10.2023 13:21:59</t>
  </si>
  <si>
    <t>07.10.2023 13:22:01</t>
  </si>
  <si>
    <t>07.10.2023 13:22:02</t>
  </si>
  <si>
    <t>07.10.2023 13:22:04</t>
  </si>
  <si>
    <t>07.10.2023 13:22:05</t>
  </si>
  <si>
    <t>07.10.2023 13:23:15</t>
  </si>
  <si>
    <t>07.10.2023 13:23:17</t>
  </si>
  <si>
    <t>07.10.2023 13:23:18</t>
  </si>
  <si>
    <t>07.10.2023 13:23:20</t>
  </si>
  <si>
    <t>07.10.2023 13:23:21</t>
  </si>
  <si>
    <t>07.10.2023 13:23:23</t>
  </si>
  <si>
    <t>07.10.2023 13:23:24</t>
  </si>
  <si>
    <t>07.10.2023 13:23:26</t>
  </si>
  <si>
    <t>07.10.2023 13:23:35</t>
  </si>
  <si>
    <t>07.10.2023 13:23:38</t>
  </si>
  <si>
    <t>07.10.2023 13:23:39</t>
  </si>
  <si>
    <t>07.10.2023 13:23:41</t>
  </si>
  <si>
    <t>07.10.2023 13:23:42</t>
  </si>
  <si>
    <t>07.10.2023 13:23:51</t>
  </si>
  <si>
    <t>07.10.2023 13:23:53</t>
  </si>
  <si>
    <t>07.10.2023 13:23:54</t>
  </si>
  <si>
    <t>07.10.2023 13:23:56</t>
  </si>
  <si>
    <t>07.10.2023 13:23:57</t>
  </si>
  <si>
    <t>07.10.2023 13:23:59</t>
  </si>
  <si>
    <t>07.10.2023 13:24:00</t>
  </si>
  <si>
    <t>07.10.2023 13:24:02</t>
  </si>
  <si>
    <t>07.10.2023 13:24:03</t>
  </si>
  <si>
    <t>07.10.2023 13:24:05</t>
  </si>
  <si>
    <t>07.10.2023 13:24:23</t>
  </si>
  <si>
    <t>07.10.2023 13:24:25</t>
  </si>
  <si>
    <t>07.10.2023 13:24:26</t>
  </si>
  <si>
    <t>07.10.2023 13:24:28</t>
  </si>
  <si>
    <t>07.10.2023 13:24:56</t>
  </si>
  <si>
    <t>07.10.2023 13:24:57</t>
  </si>
  <si>
    <t>07.10.2023 13:24:58</t>
  </si>
  <si>
    <t>07.10.2023 13:25:18</t>
  </si>
  <si>
    <t>07.10.2023 13:25:20</t>
  </si>
  <si>
    <t>07.10.2023 13:25:21</t>
  </si>
  <si>
    <t>07.10.2023 13:25:23</t>
  </si>
  <si>
    <t>07.10.2023 13:26:46</t>
  </si>
  <si>
    <t>07.10.2023 13:26:49</t>
  </si>
  <si>
    <t>07.10.2023 13:26:50</t>
  </si>
  <si>
    <t>07.10.2023 13:26:55</t>
  </si>
  <si>
    <t>07.10.2023 13:26:56</t>
  </si>
  <si>
    <t>07.10.2023 13:26:58</t>
  </si>
  <si>
    <t>07.10.2023 13:26:59</t>
  </si>
  <si>
    <t>07.10.2023 13:27:01</t>
  </si>
  <si>
    <t>07.10.2023 13:27:02</t>
  </si>
  <si>
    <t>07.10.2023 13:27:38</t>
  </si>
  <si>
    <t>07.10.2023 13:28:03</t>
  </si>
  <si>
    <t>07.10.2023 13:28:04</t>
  </si>
  <si>
    <t>07.10.2023 13:28:06</t>
  </si>
  <si>
    <t>07.10.2023 13:28:07</t>
  </si>
  <si>
    <t>07.10.2023 13:28:39</t>
  </si>
  <si>
    <t>07.10.2023 13:28:41</t>
  </si>
  <si>
    <t>07.10.2023 13:28:42</t>
  </si>
  <si>
    <t>07.10.2023 13:28:44</t>
  </si>
  <si>
    <t>07.10.2023 13:28:45</t>
  </si>
  <si>
    <t>07.10.2023 13:28:50</t>
  </si>
  <si>
    <t>07.10.2023 13:28:51</t>
  </si>
  <si>
    <t>07.10.2023 13:28:53</t>
  </si>
  <si>
    <t>07.10.2023 13:28:54</t>
  </si>
  <si>
    <t>07.10.2023 13:28:56</t>
  </si>
  <si>
    <t>07.10.2023 13:28:59</t>
  </si>
  <si>
    <t>07.10.2023 13:29:36</t>
  </si>
  <si>
    <t>07.10.2023 13:29:37</t>
  </si>
  <si>
    <t>07.10.2023 13:29:39</t>
  </si>
  <si>
    <t>07.10.2023 13:29:40</t>
  </si>
  <si>
    <t>07.10.2023 13:29:42</t>
  </si>
  <si>
    <t>07.10.2023 13:30:21</t>
  </si>
  <si>
    <t>07.10.2023 13:30:23</t>
  </si>
  <si>
    <t>07.10.2023 13:30:24</t>
  </si>
  <si>
    <t>07.10.2023 13:30:26</t>
  </si>
  <si>
    <t>07.10.2023 13:30:30</t>
  </si>
  <si>
    <t>07.10.2023 13:30:32</t>
  </si>
  <si>
    <t>07.10.2023 13:30:33</t>
  </si>
  <si>
    <t>07.10.2023 13:30:35</t>
  </si>
  <si>
    <t>07.10.2023 13:30:47</t>
  </si>
  <si>
    <t>07.10.2023 13:30:48</t>
  </si>
  <si>
    <t>07.10.2023 13:31:17</t>
  </si>
  <si>
    <t>07.10.2023 13:31:21</t>
  </si>
  <si>
    <t>07.10.2023 13:31:23</t>
  </si>
  <si>
    <t>07.10.2023 13:31:24</t>
  </si>
  <si>
    <t>07.10.2023 13:31:26</t>
  </si>
  <si>
    <t>07.10.2023 13:31:29</t>
  </si>
  <si>
    <t>07.10.2023 13:31:30</t>
  </si>
  <si>
    <t>07.10.2023 13:31:32</t>
  </si>
  <si>
    <t>07.10.2023 13:31:33</t>
  </si>
  <si>
    <t>07.10.2023 13:31:35</t>
  </si>
  <si>
    <t>07.10.2023 13:31:36</t>
  </si>
  <si>
    <t>07.10.2023 13:32:41</t>
  </si>
  <si>
    <t>07.10.2023 13:32:43</t>
  </si>
  <si>
    <t>07.10.2023 13:32:44</t>
  </si>
  <si>
    <t>07.10.2023 13:32:46</t>
  </si>
  <si>
    <t>07.10.2023 13:34:01</t>
  </si>
  <si>
    <t>07.10.2023 13:34:03</t>
  </si>
  <si>
    <t>07.10.2023 13:34:04</t>
  </si>
  <si>
    <t>07.10.2023 13:34:06</t>
  </si>
  <si>
    <t>07.10.2023 13:34:36</t>
  </si>
  <si>
    <t>07.10.2023 13:34:38</t>
  </si>
  <si>
    <t>07.10.2023 13:34:39</t>
  </si>
  <si>
    <t>07.10.2023 13:35:21</t>
  </si>
  <si>
    <t>07.10.2023 13:35:23</t>
  </si>
  <si>
    <t>07.10.2023 13:35:24</t>
  </si>
  <si>
    <t>07.10.2023 13:36:04</t>
  </si>
  <si>
    <t>07.10.2023 13:36:06</t>
  </si>
  <si>
    <t>07.10.2023 13:36:07</t>
  </si>
  <si>
    <t>07.10.2023 13:36:09</t>
  </si>
  <si>
    <t>07.10.2023 13:36:15</t>
  </si>
  <si>
    <t>07.10.2023 13:36:16</t>
  </si>
  <si>
    <t>07.10.2023 13:36:18</t>
  </si>
  <si>
    <t>07.10.2023 13:36:19</t>
  </si>
  <si>
    <t>07.10.2023 13:36:42</t>
  </si>
  <si>
    <t>07.10.2023 13:36:44</t>
  </si>
  <si>
    <t>07.10.2023 13:36:45</t>
  </si>
  <si>
    <t>07.10.2023 13:36:48</t>
  </si>
  <si>
    <t>07.10.2023 13:36:50</t>
  </si>
  <si>
    <t>07.10.2023 13:36:51</t>
  </si>
  <si>
    <t>07.10.2023 13:36:53</t>
  </si>
  <si>
    <t>07.10.2023 13:36:54</t>
  </si>
  <si>
    <t>07.10.2023 13:36:56</t>
  </si>
  <si>
    <t>07.10.2023 13:38:18</t>
  </si>
  <si>
    <t>07.10.2023 13:38:20</t>
  </si>
  <si>
    <t>07.10.2023 13:38:29</t>
  </si>
  <si>
    <t>07.10.2023 13:38:30</t>
  </si>
  <si>
    <t>07.10.2023 13:38:32</t>
  </si>
  <si>
    <t>07.10.2023 13:38:45</t>
  </si>
  <si>
    <t>07.10.2023 13:38:47</t>
  </si>
  <si>
    <t>07.10.2023 13:38:50</t>
  </si>
  <si>
    <t>07.10.2023 13:38:51</t>
  </si>
  <si>
    <t>07.10.2023 13:38:53</t>
  </si>
  <si>
    <t>07.10.2023 13:40:21</t>
  </si>
  <si>
    <t>07.10.2023 13:40:23</t>
  </si>
  <si>
    <t>07.10.2023 13:40:24</t>
  </si>
  <si>
    <t>07.10.2023 13:40:41</t>
  </si>
  <si>
    <t>07.10.2023 13:40:43</t>
  </si>
  <si>
    <t>07.10.2023 13:40:44</t>
  </si>
  <si>
    <t>07.10.2023 13:40:46</t>
  </si>
  <si>
    <t>07.10.2023 13:40:47</t>
  </si>
  <si>
    <t>07.10.2023 13:41:20</t>
  </si>
  <si>
    <t>07.10.2023 13:41:21</t>
  </si>
  <si>
    <t>07.10.2023 13:41:23</t>
  </si>
  <si>
    <t>07.10.2023 13:42:03</t>
  </si>
  <si>
    <t>07.10.2023 13:42:04</t>
  </si>
  <si>
    <t>07.10.2023 13:42:06</t>
  </si>
  <si>
    <t>07.10.2023 13:42:07</t>
  </si>
  <si>
    <t>07.10.2023 13:42:41</t>
  </si>
  <si>
    <t>07.10.2023 13:42:42</t>
  </si>
  <si>
    <t>07.10.2023 13:42:44</t>
  </si>
  <si>
    <t>07.10.2023 13:42:50</t>
  </si>
  <si>
    <t>07.10.2023 13:42:53</t>
  </si>
  <si>
    <t>07.10.2023 13:42:54</t>
  </si>
  <si>
    <t>07.10.2023 13:42:58</t>
  </si>
  <si>
    <t>07.10.2023 13:42:59</t>
  </si>
  <si>
    <t>07.10.2023 13:43:01</t>
  </si>
  <si>
    <t>07.10.2023 13:43:02</t>
  </si>
  <si>
    <t>07.10.2023 13:43:04</t>
  </si>
  <si>
    <t>07.10.2023 13:43:05</t>
  </si>
  <si>
    <t>07.10.2023 13:43:07</t>
  </si>
  <si>
    <t>07.10.2023 13:43:08</t>
  </si>
  <si>
    <t>07.10.2023 13:43:10</t>
  </si>
  <si>
    <t>07.10.2023 13:43:20</t>
  </si>
  <si>
    <t>07.10.2023 13:43:22</t>
  </si>
  <si>
    <t>07.10.2023 13:43:26</t>
  </si>
  <si>
    <t>07.10.2023 13:43:29</t>
  </si>
  <si>
    <t>07.10.2023 13:43:34</t>
  </si>
  <si>
    <t>07.10.2023 13:44:44</t>
  </si>
  <si>
    <t>07.10.2023 13:44:46</t>
  </si>
  <si>
    <t>07.10.2023 13:44:47</t>
  </si>
  <si>
    <t>07.10.2023 13:44:49</t>
  </si>
  <si>
    <t>07.10.2023 13:44:50</t>
  </si>
  <si>
    <t>07.10.2023 13:44:52</t>
  </si>
  <si>
    <t>07.10.2023 13:45:54</t>
  </si>
  <si>
    <t>07.10.2023 13:45:55</t>
  </si>
  <si>
    <t>07.10.2023 13:45:57</t>
  </si>
  <si>
    <t>07.10.2023 13:46:07</t>
  </si>
  <si>
    <t>07.10.2023 13:46:09</t>
  </si>
  <si>
    <t>07.10.2023 13:46:10</t>
  </si>
  <si>
    <t>07.10.2023 13:46:12</t>
  </si>
  <si>
    <t>07.10.2023 13:46:13</t>
  </si>
  <si>
    <t>07.10.2023 13:46:15</t>
  </si>
  <si>
    <t>07.10.2023 13:46:16</t>
  </si>
  <si>
    <t>07.10.2023 13:46:18</t>
  </si>
  <si>
    <t>07.10.2023 13:46:25</t>
  </si>
  <si>
    <t>07.10.2023 13:47:04</t>
  </si>
  <si>
    <t>07.10.2023 13:47:06</t>
  </si>
  <si>
    <t>07.10.2023 13:47:07</t>
  </si>
  <si>
    <t>07.10.2023 13:48:41</t>
  </si>
  <si>
    <t>07.10.2023 13:48:43</t>
  </si>
  <si>
    <t>07.10.2023 13:48:44</t>
  </si>
  <si>
    <t>07.10.2023 13:48:46</t>
  </si>
  <si>
    <t>07.10.2023 13:48:47</t>
  </si>
  <si>
    <t>07.10.2023 13:48:49</t>
  </si>
  <si>
    <t>07.10.2023 13:51:03</t>
  </si>
  <si>
    <t>07.10.2023 13:51:04</t>
  </si>
  <si>
    <t>07.10.2023 13:51:06</t>
  </si>
  <si>
    <t>07.10.2023 13:51:07</t>
  </si>
  <si>
    <t>07.10.2023 13:51:09</t>
  </si>
  <si>
    <t>07.10.2023 13:51:10</t>
  </si>
  <si>
    <t>07.10.2023 13:51:12</t>
  </si>
  <si>
    <t>07.10.2023 13:51:13</t>
  </si>
  <si>
    <t>07.10.2023 13:51:38</t>
  </si>
  <si>
    <t>07.10.2023 13:51:39</t>
  </si>
  <si>
    <t>07.10.2023 13:51:41</t>
  </si>
  <si>
    <t>07.10.2023 13:53:14</t>
  </si>
  <si>
    <t>07.10.2023 13:53:33</t>
  </si>
  <si>
    <t>07.10.2023 13:53:35</t>
  </si>
  <si>
    <t>07.10.2023 13:53:36</t>
  </si>
  <si>
    <t>07.10.2023 13:53:38</t>
  </si>
  <si>
    <t>07.10.2023 13:54:15</t>
  </si>
  <si>
    <t>07.10.2023 13:54:17</t>
  </si>
  <si>
    <t>07.10.2023 13:54:18</t>
  </si>
  <si>
    <t>07.10.2023 13:54:20</t>
  </si>
  <si>
    <t>07.10.2023 13:54:21</t>
  </si>
  <si>
    <t>07.10.2023 13:54:56</t>
  </si>
  <si>
    <t>07.10.2023 13:54:58</t>
  </si>
  <si>
    <t>07.10.2023 13:54:59</t>
  </si>
  <si>
    <t>07.10.2023 13:55:01</t>
  </si>
  <si>
    <t>07.10.2023 13:55:02</t>
  </si>
  <si>
    <t>07.10.2023 13:55:15</t>
  </si>
  <si>
    <t>07.10.2023 13:55:16</t>
  </si>
  <si>
    <t>07.10.2023 13:55:18</t>
  </si>
  <si>
    <t>07.10.2023 13:55:19</t>
  </si>
  <si>
    <t>07.10.2023 13:55:21</t>
  </si>
  <si>
    <t>07.10.2023 13:55:22</t>
  </si>
  <si>
    <t>07.10.2023 13:56:34</t>
  </si>
  <si>
    <t>07.10.2023 13:56:37</t>
  </si>
  <si>
    <t>07.10.2023 13:57:24</t>
  </si>
  <si>
    <t>07.10.2023 13:57:26</t>
  </si>
  <si>
    <t>07.10.2023 13:57:30</t>
  </si>
  <si>
    <t>07.10.2023 13:57:32</t>
  </si>
  <si>
    <t>07.10.2023 13:57:33</t>
  </si>
  <si>
    <t>07.10.2023 13:57:35</t>
  </si>
  <si>
    <t>07.10.2023 13:57:36</t>
  </si>
  <si>
    <t>07.10.2023 13:57:38</t>
  </si>
  <si>
    <t>07.10.2023 13:58:03</t>
  </si>
  <si>
    <t>07.10.2023 13:58:04</t>
  </si>
  <si>
    <t>07.10.2023 13:58:06</t>
  </si>
  <si>
    <t>07.10.2023 13:58:07</t>
  </si>
  <si>
    <t>07.10.2023 13:58:09</t>
  </si>
  <si>
    <t>07.10.2023 13:58:12</t>
  </si>
  <si>
    <t>07.10.2023 13:58:13</t>
  </si>
  <si>
    <t>07.10.2023 13:58:16</t>
  </si>
  <si>
    <t>07.10.2023 13:58:19</t>
  </si>
  <si>
    <t>07.10.2023 13:58:21</t>
  </si>
  <si>
    <t>07.10.2023 13:59:26</t>
  </si>
  <si>
    <t>07.10.2023 13:59:41</t>
  </si>
  <si>
    <t>07.10.2023 13:59:43</t>
  </si>
  <si>
    <t>07.10.2023 14:00:24</t>
  </si>
  <si>
    <t>07.10.2023 14:00:26</t>
  </si>
  <si>
    <t>07.10.2023 14:00:27</t>
  </si>
  <si>
    <t>07.10.2023 14:00:32</t>
  </si>
  <si>
    <t>07.10.2023 14:00:33</t>
  </si>
  <si>
    <t>07.10.2023 14:00:35</t>
  </si>
  <si>
    <t>07.10.2023 14:00:36</t>
  </si>
  <si>
    <t>07.10.2023 14:00:38</t>
  </si>
  <si>
    <t>07.10.2023 14:00:39</t>
  </si>
  <si>
    <t>07.10.2023 14:00:41</t>
  </si>
  <si>
    <t>07.10.2023 14:00:42</t>
  </si>
  <si>
    <t>07.10.2023 14:00:44</t>
  </si>
  <si>
    <t>07.10.2023 14:00:45</t>
  </si>
  <si>
    <t>07.10.2023 14:01:35</t>
  </si>
  <si>
    <t>07.10.2023 14:01:37</t>
  </si>
  <si>
    <t>07.10.2023 14:01:38</t>
  </si>
  <si>
    <t>07.10.2023 14:01:40</t>
  </si>
  <si>
    <t>07.10.2023 14:01:41</t>
  </si>
  <si>
    <t>07.10.2023 14:01:43</t>
  </si>
  <si>
    <t>07.10.2023 14:01:44</t>
  </si>
  <si>
    <t>07.10.2023 14:01:46</t>
  </si>
  <si>
    <t>07.10.2023 14:02:01</t>
  </si>
  <si>
    <t>07.10.2023 14:02:03</t>
  </si>
  <si>
    <t>07.10.2023 14:02:04</t>
  </si>
  <si>
    <t>07.10.2023 14:02:07</t>
  </si>
  <si>
    <t>07.10.2023 14:02:09</t>
  </si>
  <si>
    <t>07.10.2023 14:02:10</t>
  </si>
  <si>
    <t>07.10.2023 14:02:13</t>
  </si>
  <si>
    <t>07.10.2023 14:02:15</t>
  </si>
  <si>
    <t>07.10.2023 14:02:19</t>
  </si>
  <si>
    <t>07.10.2023 14:02:21</t>
  </si>
  <si>
    <t>07.10.2023 14:03:34</t>
  </si>
  <si>
    <t>07.10.2023 14:03:35</t>
  </si>
  <si>
    <t>07.10.2023 14:03:37</t>
  </si>
  <si>
    <t>07.10.2023 14:03:38</t>
  </si>
  <si>
    <t>07.10.2023 14:03:40</t>
  </si>
  <si>
    <t>07.10.2023 14:03:43</t>
  </si>
  <si>
    <t>07.10.2023 14:04:34</t>
  </si>
  <si>
    <t>07.10.2023 14:04:35</t>
  </si>
  <si>
    <t>07.10.2023 14:04:38</t>
  </si>
  <si>
    <t>07.10.2023 14:04:40</t>
  </si>
  <si>
    <t>07.10.2023 14:04:41</t>
  </si>
  <si>
    <t>07.10.2023 14:04:43</t>
  </si>
  <si>
    <t>07.10.2023 14:05:13</t>
  </si>
  <si>
    <t>07.10.2023 14:05:15</t>
  </si>
  <si>
    <t>07.10.2023 14:05:16</t>
  </si>
  <si>
    <t>07.10.2023 14:05:18</t>
  </si>
  <si>
    <t>07.10.2023 14:05:19</t>
  </si>
  <si>
    <t>07.10.2023 14:05:53</t>
  </si>
  <si>
    <t>07.10.2023 14:05:55</t>
  </si>
  <si>
    <t>07.10.2023 14:05:56</t>
  </si>
  <si>
    <t>07.10.2023 14:07:23</t>
  </si>
  <si>
    <t>07.10.2023 14:07:24</t>
  </si>
  <si>
    <t>07.10.2023 14:07:29</t>
  </si>
  <si>
    <t>07.10.2023 14:07:39</t>
  </si>
  <si>
    <t>07.10.2023 14:07:41</t>
  </si>
  <si>
    <t>07.10.2023 14:07:42</t>
  </si>
  <si>
    <t>07.10.2023 14:07:44</t>
  </si>
  <si>
    <t>07.10.2023 14:08:04</t>
  </si>
  <si>
    <t>07.10.2023 14:08:06</t>
  </si>
  <si>
    <t>07.10.2023 14:08:07</t>
  </si>
  <si>
    <t>07.10.2023 14:08:09</t>
  </si>
  <si>
    <t>07.10.2023 14:08:44</t>
  </si>
  <si>
    <t>07.10.2023 14:08:46</t>
  </si>
  <si>
    <t>07.10.2023 14:08:47</t>
  </si>
  <si>
    <t>07.10.2023 14:08:49</t>
  </si>
  <si>
    <t>07.10.2023 14:08:50</t>
  </si>
  <si>
    <t>07.10.2023 14:08:52</t>
  </si>
  <si>
    <t>07.10.2023 14:08:53</t>
  </si>
  <si>
    <t>07.10.2023 14:08:55</t>
  </si>
  <si>
    <t>07.10.2023 14:09:26</t>
  </si>
  <si>
    <t>07.10.2023 14:09:29</t>
  </si>
  <si>
    <t>07.10.2023 14:11:10</t>
  </si>
  <si>
    <t>07.10.2023 14:11:12</t>
  </si>
  <si>
    <t>07.10.2023 14:11:13</t>
  </si>
  <si>
    <t>07.10.2023 14:11:15</t>
  </si>
  <si>
    <t>07.10.2023 14:11:16</t>
  </si>
  <si>
    <t>07.10.2023 14:11:23</t>
  </si>
  <si>
    <t>07.10.2023 14:11:26</t>
  </si>
  <si>
    <t>07.10.2023 14:12:06</t>
  </si>
  <si>
    <t>07.10.2023 14:12:07</t>
  </si>
  <si>
    <t>07.10.2023 14:12:09</t>
  </si>
  <si>
    <t>07.10.2023 14:12:15</t>
  </si>
  <si>
    <t>07.10.2023 14:12:16</t>
  </si>
  <si>
    <t>07.10.2023 14:13:38</t>
  </si>
  <si>
    <t>07.10.2023 14:13:40</t>
  </si>
  <si>
    <t>07.10.2023 14:13:41</t>
  </si>
  <si>
    <t>07.10.2023 14:13:46</t>
  </si>
  <si>
    <t>07.10.2023 14:13:47</t>
  </si>
  <si>
    <t>07.10.2023 14:13:49</t>
  </si>
  <si>
    <t>07.10.2023 14:13:50</t>
  </si>
  <si>
    <t>07.10.2023 14:13:52</t>
  </si>
  <si>
    <t>07.10.2023 14:14:04</t>
  </si>
  <si>
    <t>07.10.2023 14:14:06</t>
  </si>
  <si>
    <t>07.10.2023 14:14:07</t>
  </si>
  <si>
    <t>07.10.2023 14:14:13</t>
  </si>
  <si>
    <t>07.10.2023 14:14:16</t>
  </si>
  <si>
    <t>07.10.2023 14:14:18</t>
  </si>
  <si>
    <t>07.10.2023 14:14:19</t>
  </si>
  <si>
    <t>07.10.2023 14:15:27</t>
  </si>
  <si>
    <t>07.10.2023 14:15:29</t>
  </si>
  <si>
    <t>07.10.2023 14:15:30</t>
  </si>
  <si>
    <t>07.10.2023 14:15:32</t>
  </si>
  <si>
    <t>07.10.2023 14:15:46</t>
  </si>
  <si>
    <t>07.10.2023 14:15:47</t>
  </si>
  <si>
    <t>07.10.2023 14:15:55</t>
  </si>
  <si>
    <t>07.10.2023 14:15:56</t>
  </si>
  <si>
    <t>07.10.2023 14:15:58</t>
  </si>
  <si>
    <t>07.10.2023 14:15:59</t>
  </si>
  <si>
    <t>07.10.2023 14:16:01</t>
  </si>
  <si>
    <t>07.10.2023 14:16:36</t>
  </si>
  <si>
    <t>07.10.2023 14:16:38</t>
  </si>
  <si>
    <t>07.10.2023 14:16:39</t>
  </si>
  <si>
    <t>07.10.2023 14:16:41</t>
  </si>
  <si>
    <t>07.10.2023 14:16:42</t>
  </si>
  <si>
    <t>07.10.2023 14:16:44</t>
  </si>
  <si>
    <t>07.10.2023 14:16:45</t>
  </si>
  <si>
    <t>07.10.2023 14:16:47</t>
  </si>
  <si>
    <t>07.10.2023 14:16:48</t>
  </si>
  <si>
    <t>07.10.2023 14:17:06</t>
  </si>
  <si>
    <t>07.10.2023 14:17:07</t>
  </si>
  <si>
    <t>07.10.2023 14:17:09</t>
  </si>
  <si>
    <t>07.10.2023 14:17:10</t>
  </si>
  <si>
    <t>07.10.2023 14:17:12</t>
  </si>
  <si>
    <t>07.10.2023 14:17:13</t>
  </si>
  <si>
    <t>07.10.2023 14:17:15</t>
  </si>
  <si>
    <t>07.10.2023 14:17:16</t>
  </si>
  <si>
    <t>07.10.2023 14:17:18</t>
  </si>
  <si>
    <t>07.10.2023 14:17:36</t>
  </si>
  <si>
    <t>07.10.2023 14:17:38</t>
  </si>
  <si>
    <t>07.10.2023 14:17:39</t>
  </si>
  <si>
    <t>07.10.2023 14:18:10</t>
  </si>
  <si>
    <t>07.10.2023 14:18:12</t>
  </si>
  <si>
    <t>07.10.2023 14:18:13</t>
  </si>
  <si>
    <t>07.10.2023 14:18:15</t>
  </si>
  <si>
    <t>07.10.2023 14:18:32</t>
  </si>
  <si>
    <t>07.10.2023 14:18:33</t>
  </si>
  <si>
    <t>07.10.2023 14:18:44</t>
  </si>
  <si>
    <t>07.10.2023 14:18:45</t>
  </si>
  <si>
    <t>07.10.2023 14:18:47</t>
  </si>
  <si>
    <t>07.10.2023 14:18:48</t>
  </si>
  <si>
    <t>07.10.2023 14:18:50</t>
  </si>
  <si>
    <t>07.10.2023 14:18:51</t>
  </si>
  <si>
    <t>07.10.2023 14:20:49</t>
  </si>
  <si>
    <t>07.10.2023 14:20:50</t>
  </si>
  <si>
    <t>07.10.2023 14:20:52</t>
  </si>
  <si>
    <t>07.10.2023 14:21:04</t>
  </si>
  <si>
    <t>07.10.2023 14:21:07</t>
  </si>
  <si>
    <t>07.10.2023 14:21:09</t>
  </si>
  <si>
    <t>07.10.2023 14:21:10</t>
  </si>
  <si>
    <t>07.10.2023 14:21:12</t>
  </si>
  <si>
    <t>07.10.2023 14:21:13</t>
  </si>
  <si>
    <t>07.10.2023 14:22:27</t>
  </si>
  <si>
    <t>07.10.2023 14:22:30</t>
  </si>
  <si>
    <t>07.10.2023 14:22:32</t>
  </si>
  <si>
    <t>07.10.2023 14:22:33</t>
  </si>
  <si>
    <t>07.10.2023 14:23:46</t>
  </si>
  <si>
    <t>07.10.2023 14:23:47</t>
  </si>
  <si>
    <t>07.10.2023 14:23:49</t>
  </si>
  <si>
    <t>07.10.2023 14:23:50</t>
  </si>
  <si>
    <t>07.10.2023 14:23:55</t>
  </si>
  <si>
    <t>07.10.2023 14:23:56</t>
  </si>
  <si>
    <t>07.10.2023 14:23:58</t>
  </si>
  <si>
    <t>07.10.2023 14:24:04</t>
  </si>
  <si>
    <t>07.10.2023 14:24:05</t>
  </si>
  <si>
    <t>07.10.2023 14:24:07</t>
  </si>
  <si>
    <t>07.10.2023 14:24:08</t>
  </si>
  <si>
    <t>07.10.2023 14:24:10</t>
  </si>
  <si>
    <t>07.10.2023 14:24:11</t>
  </si>
  <si>
    <t>07.10.2023 14:24:13</t>
  </si>
  <si>
    <t>07.10.2023 14:24:14</t>
  </si>
  <si>
    <t>07.10.2023 14:24:16</t>
  </si>
  <si>
    <t>07.10.2023 14:24:17</t>
  </si>
  <si>
    <t>07.10.2023 14:24:19</t>
  </si>
  <si>
    <t>07.10.2023 14:24:20</t>
  </si>
  <si>
    <t>07.10.2023 14:24:22</t>
  </si>
  <si>
    <t>07.10.2023 14:24:25</t>
  </si>
  <si>
    <t>07.10.2023 14:25:04</t>
  </si>
  <si>
    <t>07.10.2023 14:25:06</t>
  </si>
  <si>
    <t>07.10.2023 14:25:07</t>
  </si>
  <si>
    <t>07.10.2023 14:25:09</t>
  </si>
  <si>
    <t>07.10.2023 14:25:21</t>
  </si>
  <si>
    <t>07.10.2023 14:25:29</t>
  </si>
  <si>
    <t>07.10.2023 14:25:32</t>
  </si>
  <si>
    <t>07.10.2023 14:25:55</t>
  </si>
  <si>
    <t>07.10.2023 14:25:56</t>
  </si>
  <si>
    <t>07.10.2023 14:25:58</t>
  </si>
  <si>
    <t>07.10.2023 14:25:59</t>
  </si>
  <si>
    <t>07.10.2023 14:26:01</t>
  </si>
  <si>
    <t>07.10.2023 14:26:08</t>
  </si>
  <si>
    <t>07.10.2023 14:26:10</t>
  </si>
  <si>
    <t>07.10.2023 14:26:33</t>
  </si>
  <si>
    <t>07.10.2023 14:26:36</t>
  </si>
  <si>
    <t>07.10.2023 14:26:37</t>
  </si>
  <si>
    <t>07.10.2023 14:27:07</t>
  </si>
  <si>
    <t>07.10.2023 14:27:09</t>
  </si>
  <si>
    <t>07.10.2023 14:27:10</t>
  </si>
  <si>
    <t>07.10.2023 14:27:21</t>
  </si>
  <si>
    <t>07.10.2023 14:27:22</t>
  </si>
  <si>
    <t>07.10.2023 14:27:24</t>
  </si>
  <si>
    <t>07.10.2023 14:27:25</t>
  </si>
  <si>
    <t>07.10.2023 14:27:27</t>
  </si>
  <si>
    <t>07.10.2023 14:27:28</t>
  </si>
  <si>
    <t>07.10.2023 14:27:30</t>
  </si>
  <si>
    <t>07.10.2023 14:27:31</t>
  </si>
  <si>
    <t>07.10.2023 14:27:39</t>
  </si>
  <si>
    <t>07.10.2023 14:27:42</t>
  </si>
  <si>
    <t>07.10.2023 14:27:44</t>
  </si>
  <si>
    <t>07.10.2023 14:27:45</t>
  </si>
  <si>
    <t>07.10.2023 14:28:04</t>
  </si>
  <si>
    <t>07.10.2023 14:28:06</t>
  </si>
  <si>
    <t>07.10.2023 14:28:07</t>
  </si>
  <si>
    <t>07.10.2023 14:28:09</t>
  </si>
  <si>
    <t>07.10.2023 14:28:38</t>
  </si>
  <si>
    <t>07.10.2023 14:28:39</t>
  </si>
  <si>
    <t>07.10.2023 14:28:41</t>
  </si>
  <si>
    <t>07.10.2023 14:28:42</t>
  </si>
  <si>
    <t>07.10.2023 14:28:44</t>
  </si>
  <si>
    <t>07.10.2023 14:28:47</t>
  </si>
  <si>
    <t>07.10.2023 14:28:48</t>
  </si>
  <si>
    <t>07.10.2023 14:28:50</t>
  </si>
  <si>
    <t>07.10.2023 14:29:07</t>
  </si>
  <si>
    <t>07.10.2023 14:29:09</t>
  </si>
  <si>
    <t>07.10.2023 14:29:10</t>
  </si>
  <si>
    <t>07.10.2023 14:29:12</t>
  </si>
  <si>
    <t>07.10.2023 14:29:23</t>
  </si>
  <si>
    <t>07.10.2023 14:29:26</t>
  </si>
  <si>
    <t>07.10.2023 14:29:27</t>
  </si>
  <si>
    <t>07.10.2023 14:29:29</t>
  </si>
  <si>
    <t>07.10.2023 14:29:30</t>
  </si>
  <si>
    <t>07.10.2023 14:29:32</t>
  </si>
  <si>
    <t>07.10.2023 14:29:33</t>
  </si>
  <si>
    <t>07.10.2023 14:29:35</t>
  </si>
  <si>
    <t>07.10.2023 14:30:14</t>
  </si>
  <si>
    <t>07.10.2023 14:30:26</t>
  </si>
  <si>
    <t>07.10.2023 14:30:27</t>
  </si>
  <si>
    <t>07.10.2023 14:30:29</t>
  </si>
  <si>
    <t>07.10.2023 14:30:32</t>
  </si>
  <si>
    <t>07.10.2023 14:30:33</t>
  </si>
  <si>
    <t>07.10.2023 14:30:35</t>
  </si>
  <si>
    <t>07.10.2023 14:30:36</t>
  </si>
  <si>
    <t>07.10.2023 14:30:38</t>
  </si>
  <si>
    <t>07.10.2023 14:30:39</t>
  </si>
  <si>
    <t>07.10.2023 14:30:41</t>
  </si>
  <si>
    <t>07.10.2023 14:30:42</t>
  </si>
  <si>
    <t>07.10.2023 14:30:44</t>
  </si>
  <si>
    <t>07.10.2023 14:30:45</t>
  </si>
  <si>
    <t>07.10.2023 14:31:20</t>
  </si>
  <si>
    <t>07.10.2023 14:31:21</t>
  </si>
  <si>
    <t>07.10.2023 14:31:24</t>
  </si>
  <si>
    <t>07.10.2023 14:31:26</t>
  </si>
  <si>
    <t>07.10.2023 14:31:35</t>
  </si>
  <si>
    <t>07.10.2023 14:31:36</t>
  </si>
  <si>
    <t>07.10.2023 14:31:38</t>
  </si>
  <si>
    <t>07.10.2023 14:31:39</t>
  </si>
  <si>
    <t>07.10.2023 14:31:59</t>
  </si>
  <si>
    <t>07.10.2023 14:32:05</t>
  </si>
  <si>
    <t>07.10.2023 14:32:07</t>
  </si>
  <si>
    <t>07.10.2023 14:32:08</t>
  </si>
  <si>
    <t>07.10.2023 14:32:10</t>
  </si>
  <si>
    <t>07.10.2023 14:32:11</t>
  </si>
  <si>
    <t>07.10.2023 14:32:13</t>
  </si>
  <si>
    <t>07.10.2023 14:32:30</t>
  </si>
  <si>
    <t>07.10.2023 14:32:31</t>
  </si>
  <si>
    <t>07.10.2023 14:32:33</t>
  </si>
  <si>
    <t>07.10.2023 14:32:34</t>
  </si>
  <si>
    <t>07.10.2023 14:32:36</t>
  </si>
  <si>
    <t>07.10.2023 14:32:37</t>
  </si>
  <si>
    <t>07.10.2023 14:32:39</t>
  </si>
  <si>
    <t>07.10.2023 14:32:40</t>
  </si>
  <si>
    <t>07.10.2023 14:32:42</t>
  </si>
  <si>
    <t>07.10.2023 14:33:01</t>
  </si>
  <si>
    <t>07.10.2023 14:33:03</t>
  </si>
  <si>
    <t>07.10.2023 14:33:04</t>
  </si>
  <si>
    <t>07.10.2023 14:33:38</t>
  </si>
  <si>
    <t>07.10.2023 14:33:39</t>
  </si>
  <si>
    <t>07.10.2023 14:33:53</t>
  </si>
  <si>
    <t>07.10.2023 14:33:55</t>
  </si>
  <si>
    <t>07.10.2023 14:33:56</t>
  </si>
  <si>
    <t>07.10.2023 14:33:58</t>
  </si>
  <si>
    <t>07.10.2023 14:35:49</t>
  </si>
  <si>
    <t>07.10.2023 14:35:52</t>
  </si>
  <si>
    <t>07.10.2023 14:35:53</t>
  </si>
  <si>
    <t>07.10.2023 14:35:55</t>
  </si>
  <si>
    <t>07.10.2023 14:35:56</t>
  </si>
  <si>
    <t>07.10.2023 14:36:13</t>
  </si>
  <si>
    <t>07.10.2023 14:36:15</t>
  </si>
  <si>
    <t>07.10.2023 14:36:16</t>
  </si>
  <si>
    <t>07.10.2023 14:36:18</t>
  </si>
  <si>
    <t>07.10.2023 14:36:22</t>
  </si>
  <si>
    <t>07.10.2023 14:37:17</t>
  </si>
  <si>
    <t>07.10.2023 14:37:18</t>
  </si>
  <si>
    <t>07.10.2023 14:37:21</t>
  </si>
  <si>
    <t>07.10.2023 14:37:23</t>
  </si>
  <si>
    <t>07.10.2023 14:37:24</t>
  </si>
  <si>
    <t>07.10.2023 14:37:50</t>
  </si>
  <si>
    <t>07.10.2023 14:37:52</t>
  </si>
  <si>
    <t>07.10.2023 14:37:53</t>
  </si>
  <si>
    <t>07.10.2023 14:37:55</t>
  </si>
  <si>
    <t>07.10.2023 14:40:40</t>
  </si>
  <si>
    <t>07.10.2023 14:40:41</t>
  </si>
  <si>
    <t>07.10.2023 14:41:06</t>
  </si>
  <si>
    <t>07.10.2023 14:41:07</t>
  </si>
  <si>
    <t>07.10.2023 14:41:09</t>
  </si>
  <si>
    <t>07.10.2023 14:41:10</t>
  </si>
  <si>
    <t>07.10.2023 14:41:18</t>
  </si>
  <si>
    <t>07.10.2023 14:41:19</t>
  </si>
  <si>
    <t>07.10.2023 14:41:21</t>
  </si>
  <si>
    <t>07.10.2023 14:41:22</t>
  </si>
  <si>
    <t>07.10.2023 14:41:24</t>
  </si>
  <si>
    <t>07.10.2023 14:41:25</t>
  </si>
  <si>
    <t>07.10.2023 14:41:27</t>
  </si>
  <si>
    <t>07.10.2023 14:41:28</t>
  </si>
  <si>
    <t>07.10.2023 14:42:27</t>
  </si>
  <si>
    <t>07.10.2023 14:42:29</t>
  </si>
  <si>
    <t>07.10.2023 14:43:04</t>
  </si>
  <si>
    <t>07.10.2023 14:43:06</t>
  </si>
  <si>
    <t>07.10.2023 14:43:07</t>
  </si>
  <si>
    <t>07.10.2023 14:43:09</t>
  </si>
  <si>
    <t>07.10.2023 14:43:10</t>
  </si>
  <si>
    <t>07.10.2023 14:43:21</t>
  </si>
  <si>
    <t>07.10.2023 14:43:22</t>
  </si>
  <si>
    <t>07.10.2023 14:43:24</t>
  </si>
  <si>
    <t>07.10.2023 14:43:25</t>
  </si>
  <si>
    <t>07.10.2023 14:43:27</t>
  </si>
  <si>
    <t>07.10.2023 14:43:28</t>
  </si>
  <si>
    <t>07.10.2023 14:45:10</t>
  </si>
  <si>
    <t>07.10.2023 14:45:12</t>
  </si>
  <si>
    <t>07.10.2023 14:45:13</t>
  </si>
  <si>
    <t>07.10.2023 14:45:16</t>
  </si>
  <si>
    <t>07.10.2023 14:45:18</t>
  </si>
  <si>
    <t>07.10.2023 14:45:19</t>
  </si>
  <si>
    <t>07.10.2023 14:45:21</t>
  </si>
  <si>
    <t>07.10.2023 14:45:22</t>
  </si>
  <si>
    <t>07.10.2023 14:46:55</t>
  </si>
  <si>
    <t>07.10.2023 14:47:00</t>
  </si>
  <si>
    <t>07.10.2023 14:47:01</t>
  </si>
  <si>
    <t>07.10.2023 14:47:06</t>
  </si>
  <si>
    <t>07.10.2023 14:47:07</t>
  </si>
  <si>
    <t>07.10.2023 14:47:09</t>
  </si>
  <si>
    <t>07.10.2023 14:47:25</t>
  </si>
  <si>
    <t>07.10.2023 14:47:27</t>
  </si>
  <si>
    <t>07.10.2023 14:47:28</t>
  </si>
  <si>
    <t>07.10.2023 14:47:58</t>
  </si>
  <si>
    <t>07.10.2023 14:47:59</t>
  </si>
  <si>
    <t>07.10.2023 14:48:01</t>
  </si>
  <si>
    <t>07.10.2023 14:48:02</t>
  </si>
  <si>
    <t>07.10.2023 14:48:07</t>
  </si>
  <si>
    <t>07.10.2023 14:48:08</t>
  </si>
  <si>
    <t>07.10.2023 14:48:10</t>
  </si>
  <si>
    <t>07.10.2023 14:48:11</t>
  </si>
  <si>
    <t>07.10.2023 14:48:20</t>
  </si>
  <si>
    <t>07.10.2023 14:48:22</t>
  </si>
  <si>
    <t>07.10.2023 14:48:23</t>
  </si>
  <si>
    <t>07.10.2023 14:48:25</t>
  </si>
  <si>
    <t>07.10.2023 14:48:26</t>
  </si>
  <si>
    <t>07.10.2023 14:49:15</t>
  </si>
  <si>
    <t>07.10.2023 14:49:17</t>
  </si>
  <si>
    <t>07.10.2023 14:49:18</t>
  </si>
  <si>
    <t>07.10.2023 14:49:20</t>
  </si>
  <si>
    <t>07.10.2023 14:50:13</t>
  </si>
  <si>
    <t>07.10.2023 14:50:15</t>
  </si>
  <si>
    <t>07.10.2023 14:50:16</t>
  </si>
  <si>
    <t>07.10.2023 14:50:18</t>
  </si>
  <si>
    <t>07.10.2023 14:52:34</t>
  </si>
  <si>
    <t>07.10.2023 14:52:35</t>
  </si>
  <si>
    <t>07.10.2023 14:52:37</t>
  </si>
  <si>
    <t>07.10.2023 14:52:38</t>
  </si>
  <si>
    <t>07.10.2023 14:52:40</t>
  </si>
  <si>
    <t>07.10.2023 14:53:23</t>
  </si>
  <si>
    <t>07.10.2023 14:53:24</t>
  </si>
  <si>
    <t>07.10.2023 14:53:26</t>
  </si>
  <si>
    <t>07.10.2023 14:53:27</t>
  </si>
  <si>
    <t>07.10.2023 14:53:29</t>
  </si>
  <si>
    <t>07.10.2023 14:53:30</t>
  </si>
  <si>
    <t>07.10.2023 14:53:32</t>
  </si>
  <si>
    <t>07.10.2023 14:53:33</t>
  </si>
  <si>
    <t>07.10.2023 14:53:35</t>
  </si>
  <si>
    <t>07.10.2023 14:53:44</t>
  </si>
  <si>
    <t>07.10.2023 14:53:45</t>
  </si>
  <si>
    <t>07.10.2023 14:53:47</t>
  </si>
  <si>
    <t>07.10.2023 14:53:48</t>
  </si>
  <si>
    <t>07.10.2023 14:53:50</t>
  </si>
  <si>
    <t>07.10.2023 14:53:53</t>
  </si>
  <si>
    <t>07.10.2023 14:54:26</t>
  </si>
  <si>
    <t>07.10.2023 14:54:27</t>
  </si>
  <si>
    <t>07.10.2023 14:54:29</t>
  </si>
  <si>
    <t>07.10.2023 14:54:30</t>
  </si>
  <si>
    <t>07.10.2023 14:54:32</t>
  </si>
  <si>
    <t>07.10.2023 14:54:41</t>
  </si>
  <si>
    <t>07.10.2023 14:54:42</t>
  </si>
  <si>
    <t>07.10.2023 14:54:44</t>
  </si>
  <si>
    <t>07.10.2023 14:55:10</t>
  </si>
  <si>
    <t>07.10.2023 14:55:12</t>
  </si>
  <si>
    <t>07.10.2023 14:55:13</t>
  </si>
  <si>
    <t>07.10.2023 14:55:33</t>
  </si>
  <si>
    <t>07.10.2023 14:55:35</t>
  </si>
  <si>
    <t>07.10.2023 14:55:36</t>
  </si>
  <si>
    <t>07.10.2023 14:56:24</t>
  </si>
  <si>
    <t>07.10.2023 14:56:27</t>
  </si>
  <si>
    <t>07.10.2023 14:56:29</t>
  </si>
  <si>
    <t>07.10.2023 14:56:30</t>
  </si>
  <si>
    <t>07.10.2023 14:56:32</t>
  </si>
  <si>
    <t>07.10.2023 14:56:38</t>
  </si>
  <si>
    <t>07.10.2023 14:56:39</t>
  </si>
  <si>
    <t>07.10.2023 14:56:41</t>
  </si>
  <si>
    <t>07.10.2023 14:56:42</t>
  </si>
  <si>
    <t>07.10.2023 14:56:44</t>
  </si>
  <si>
    <t>07.10.2023 14:58:26</t>
  </si>
  <si>
    <t>07.10.2023 14:58:27</t>
  </si>
  <si>
    <t>07.10.2023 14:58:29</t>
  </si>
  <si>
    <t>07.10.2023 14:58:50</t>
  </si>
  <si>
    <t>07.10.2023 14:58:52</t>
  </si>
  <si>
    <t>07.10.2023 14:58:53</t>
  </si>
  <si>
    <t>07.10.2023 14:59:09</t>
  </si>
  <si>
    <t>07.10.2023 14:59:10</t>
  </si>
  <si>
    <t>07.10.2023 14:59:12</t>
  </si>
  <si>
    <t>07.10.2023 14:59:13</t>
  </si>
  <si>
    <t>07.10.2023 15:00:46</t>
  </si>
  <si>
    <t>07.10.2023 15:00:47</t>
  </si>
  <si>
    <t>07.10.2023 15:01:01</t>
  </si>
  <si>
    <t>07.10.2023 15:01:03</t>
  </si>
  <si>
    <t>07.10.2023 15:01:13</t>
  </si>
  <si>
    <t>07.10.2023 15:01:15</t>
  </si>
  <si>
    <t>07.10.2023 15:01:16</t>
  </si>
  <si>
    <t>07.10.2023 15:01:18</t>
  </si>
  <si>
    <t>07.10.2023 15:01:22</t>
  </si>
  <si>
    <t>07.10.2023 15:01:24</t>
  </si>
  <si>
    <t>07.10.2023 15:01:25</t>
  </si>
  <si>
    <t>07.10.2023 15:01:27</t>
  </si>
  <si>
    <t>07.10.2023 15:01:30</t>
  </si>
  <si>
    <t>07.10.2023 15:01:31</t>
  </si>
  <si>
    <t>07.10.2023 15:01:33</t>
  </si>
  <si>
    <t>07.10.2023 15:02:30</t>
  </si>
  <si>
    <t>07.10.2023 15:02:32</t>
  </si>
  <si>
    <t>07.10.2023 15:02:33</t>
  </si>
  <si>
    <t>07.10.2023 15:04:30</t>
  </si>
  <si>
    <t>07.10.2023 15:04:32</t>
  </si>
  <si>
    <t>07.10.2023 15:04:33</t>
  </si>
  <si>
    <t>07.10.2023 15:04:35</t>
  </si>
  <si>
    <t>07.10.2023 15:04:36</t>
  </si>
  <si>
    <t>07.10.2023 15:04:38</t>
  </si>
  <si>
    <t>07.10.2023 15:04:58</t>
  </si>
  <si>
    <t>07.10.2023 15:04:59</t>
  </si>
  <si>
    <t>07.10.2023 15:05:01</t>
  </si>
  <si>
    <t>07.10.2023 15:05:02</t>
  </si>
  <si>
    <t>07.10.2023 15:05:19</t>
  </si>
  <si>
    <t>07.10.2023 15:05:21</t>
  </si>
  <si>
    <t>07.10.2023 15:05:22</t>
  </si>
  <si>
    <t>07.10.2023 15:05:24</t>
  </si>
  <si>
    <t>07.10.2023 15:05:53</t>
  </si>
  <si>
    <t>07.10.2023 15:05:54</t>
  </si>
  <si>
    <t>07.10.2023 15:05:56</t>
  </si>
  <si>
    <t>07.10.2023 15:05:57</t>
  </si>
  <si>
    <t>07.10.2023 15:06:08</t>
  </si>
  <si>
    <t>07.10.2023 15:06:10</t>
  </si>
  <si>
    <t>07.10.2023 15:06:11</t>
  </si>
  <si>
    <t>07.10.2023 15:06:13</t>
  </si>
  <si>
    <t>07.10.2023 15:06:14</t>
  </si>
  <si>
    <t>07.10.2023 15:06:16</t>
  </si>
  <si>
    <t>07.10.2023 15:06:46</t>
  </si>
  <si>
    <t>07.10.2023 15:06:49</t>
  </si>
  <si>
    <t>07.10.2023 15:06:51</t>
  </si>
  <si>
    <t>07.10.2023 15:06:52</t>
  </si>
  <si>
    <t>07.10.2023 15:07:06</t>
  </si>
  <si>
    <t>07.10.2023 15:07:09</t>
  </si>
  <si>
    <t>07.10.2023 15:07:10</t>
  </si>
  <si>
    <t>07.10.2023 15:07:12</t>
  </si>
  <si>
    <t>07.10.2023 15:07:13</t>
  </si>
  <si>
    <t>07.10.2023 15:07:16</t>
  </si>
  <si>
    <t>07.10.2023 15:07:22</t>
  </si>
  <si>
    <t>07.10.2023 15:07:24</t>
  </si>
  <si>
    <t>07.10.2023 15:07:25</t>
  </si>
  <si>
    <t>07.10.2023 15:08:04</t>
  </si>
  <si>
    <t>07.10.2023 15:08:06</t>
  </si>
  <si>
    <t>07.10.2023 15:08:07</t>
  </si>
  <si>
    <t>07.10.2023 15:08:21</t>
  </si>
  <si>
    <t>07.10.2023 15:08:22</t>
  </si>
  <si>
    <t>07.10.2023 15:08:24</t>
  </si>
  <si>
    <t>07.10.2023 15:09:10</t>
  </si>
  <si>
    <t>07.10.2023 15:09:12</t>
  </si>
  <si>
    <t>07.10.2023 15:09:13</t>
  </si>
  <si>
    <t>07.10.2023 15:09:15</t>
  </si>
  <si>
    <t>07.10.2023 15:09:18</t>
  </si>
  <si>
    <t>07.10.2023 15:09:19</t>
  </si>
  <si>
    <t>07.10.2023 15:09:22</t>
  </si>
  <si>
    <t>07.10.2023 15:09:24</t>
  </si>
  <si>
    <t>07.10.2023 15:09:47</t>
  </si>
  <si>
    <t>07.10.2023 15:09:48</t>
  </si>
  <si>
    <t>07.10.2023 15:09:50</t>
  </si>
  <si>
    <t>07.10.2023 15:10:38</t>
  </si>
  <si>
    <t>07.10.2023 15:10:40</t>
  </si>
  <si>
    <t>07.10.2023 15:10:41</t>
  </si>
  <si>
    <t>07.10.2023 15:11:01</t>
  </si>
  <si>
    <t>07.10.2023 15:11:03</t>
  </si>
  <si>
    <t>07.10.2023 15:11:04</t>
  </si>
  <si>
    <t>07.10.2023 15:11:06</t>
  </si>
  <si>
    <t>07.10.2023 15:11:07</t>
  </si>
  <si>
    <t>07.10.2023 15:11:09</t>
  </si>
  <si>
    <t>07.10.2023 15:11:10</t>
  </si>
  <si>
    <t>07.10.2023 15:11:12</t>
  </si>
  <si>
    <t>07.10.2023 15:11:39</t>
  </si>
  <si>
    <t>07.10.2023 15:11:41</t>
  </si>
  <si>
    <t>07.10.2023 15:11:42</t>
  </si>
  <si>
    <t>07.10.2023 15:11:44</t>
  </si>
  <si>
    <t>07.10.2023 15:11:45</t>
  </si>
  <si>
    <t>07.10.2023 15:11:48</t>
  </si>
  <si>
    <t>07.10.2023 15:12:34</t>
  </si>
  <si>
    <t>07.10.2023 15:12:35</t>
  </si>
  <si>
    <t>07.10.2023 15:12:37</t>
  </si>
  <si>
    <t>07.10.2023 15:12:38</t>
  </si>
  <si>
    <t>07.10.2023 15:12:40</t>
  </si>
  <si>
    <t>07.10.2023 15:12:41</t>
  </si>
  <si>
    <t>07.10.2023 15:12:43</t>
  </si>
  <si>
    <t>07.10.2023 15:12:49</t>
  </si>
  <si>
    <t>07.10.2023 15:12:50</t>
  </si>
  <si>
    <t>07.10.2023 15:13:07</t>
  </si>
  <si>
    <t>07.10.2023 15:13:09</t>
  </si>
  <si>
    <t>07.10.2023 15:13:10</t>
  </si>
  <si>
    <t>07.10.2023 15:13:26</t>
  </si>
  <si>
    <t>07.10.2023 15:13:27</t>
  </si>
  <si>
    <t>07.10.2023 15:13:29</t>
  </si>
  <si>
    <t>07.10.2023 15:14:26</t>
  </si>
  <si>
    <t>07.10.2023 15:14:27</t>
  </si>
  <si>
    <t>07.10.2023 15:14:57</t>
  </si>
  <si>
    <t>07.10.2023 15:14:58</t>
  </si>
  <si>
    <t>07.10.2023 15:16:15</t>
  </si>
  <si>
    <t>07.10.2023 15:16:17</t>
  </si>
  <si>
    <t>07.10.2023 15:16:18</t>
  </si>
  <si>
    <t>07.10.2023 15:16:20</t>
  </si>
  <si>
    <t>07.10.2023 15:16:33</t>
  </si>
  <si>
    <t>07.10.2023 15:16:35</t>
  </si>
  <si>
    <t>07.10.2023 15:16:36</t>
  </si>
  <si>
    <t>07.10.2023 15:17:03</t>
  </si>
  <si>
    <t>07.10.2023 15:17:04</t>
  </si>
  <si>
    <t>07.10.2023 15:17:06</t>
  </si>
  <si>
    <t>07.10.2023 15:17:07</t>
  </si>
  <si>
    <t>07.10.2023 15:17:16</t>
  </si>
  <si>
    <t>07.10.2023 15:17:19</t>
  </si>
  <si>
    <t>07.10.2023 15:17:24</t>
  </si>
  <si>
    <t>07.10.2023 15:17:25</t>
  </si>
  <si>
    <t>07.10.2023 15:17:27</t>
  </si>
  <si>
    <t>07.10.2023 15:17:39</t>
  </si>
  <si>
    <t>07.10.2023 15:17:41</t>
  </si>
  <si>
    <t>07.10.2023 15:17:42</t>
  </si>
  <si>
    <t>07.10.2023 15:18:15</t>
  </si>
  <si>
    <t>07.10.2023 15:18:18</t>
  </si>
  <si>
    <t>07.10.2023 15:18:20</t>
  </si>
  <si>
    <t>07.10.2023 15:18:21</t>
  </si>
  <si>
    <t>07.10.2023 15:19:20</t>
  </si>
  <si>
    <t>07.10.2023 15:19:21</t>
  </si>
  <si>
    <t>07.10.2023 15:19:23</t>
  </si>
  <si>
    <t>07.10.2023 15:19:24</t>
  </si>
  <si>
    <t>07.10.2023 15:19:36</t>
  </si>
  <si>
    <t>07.10.2023 15:19:38</t>
  </si>
  <si>
    <t>07.10.2023 15:19:39</t>
  </si>
  <si>
    <t>07.10.2023 15:19:41</t>
  </si>
  <si>
    <t>07.10.2023 15:19:42</t>
  </si>
  <si>
    <t>07.10.2023 15:20:07</t>
  </si>
  <si>
    <t>07.10.2023 15:20:09</t>
  </si>
  <si>
    <t>07.10.2023 15:20:10</t>
  </si>
  <si>
    <t>07.10.2023 15:20:12</t>
  </si>
  <si>
    <t>07.10.2023 15:20:56</t>
  </si>
  <si>
    <t>07.10.2023 15:20:58</t>
  </si>
  <si>
    <t>07.10.2023 15:20:59</t>
  </si>
  <si>
    <t>07.10.2023 15:21:13</t>
  </si>
  <si>
    <t>07.10.2023 15:21:15</t>
  </si>
  <si>
    <t>07.10.2023 15:21:16</t>
  </si>
  <si>
    <t>07.10.2023 15:21:18</t>
  </si>
  <si>
    <t>07.10.2023 15:21:19</t>
  </si>
  <si>
    <t>07.10.2023 15:22:27</t>
  </si>
  <si>
    <t>07.10.2023 15:22:29</t>
  </si>
  <si>
    <t>07.10.2023 15:22:30</t>
  </si>
  <si>
    <t>07.10.2023 15:22:32</t>
  </si>
  <si>
    <t>07.10.2023 15:22:43</t>
  </si>
  <si>
    <t>07.10.2023 15:22:44</t>
  </si>
  <si>
    <t>07.10.2023 15:22:49</t>
  </si>
  <si>
    <t>07.10.2023 15:22:50</t>
  </si>
  <si>
    <t>07.10.2023 15:22:52</t>
  </si>
  <si>
    <t>07.10.2023 15:22:53</t>
  </si>
  <si>
    <t>07.10.2023 15:22:55</t>
  </si>
  <si>
    <t>07.10.2023 15:24:26</t>
  </si>
  <si>
    <t>07.10.2023 15:25:35</t>
  </si>
  <si>
    <t>07.10.2023 15:25:37</t>
  </si>
  <si>
    <t>07.10.2023 15:25:38</t>
  </si>
  <si>
    <t>07.10.2023 15:25:40</t>
  </si>
  <si>
    <t>07.10.2023 15:25:41</t>
  </si>
  <si>
    <t>07.10.2023 15:26:07</t>
  </si>
  <si>
    <t>07.10.2023 15:26:09</t>
  </si>
  <si>
    <t>07.10.2023 15:26:10</t>
  </si>
  <si>
    <t>07.10.2023 15:27:06</t>
  </si>
  <si>
    <t>07.10.2023 15:27:07</t>
  </si>
  <si>
    <t>07.10.2023 15:27:09</t>
  </si>
  <si>
    <t>07.10.2023 15:27:10</t>
  </si>
  <si>
    <t>07.10.2023 15:29:00</t>
  </si>
  <si>
    <t>07.10.2023 15:29:01</t>
  </si>
  <si>
    <t>07.10.2023 15:29:30</t>
  </si>
  <si>
    <t>07.10.2023 15:29:32</t>
  </si>
  <si>
    <t>07.10.2023 15:29:33</t>
  </si>
  <si>
    <t>07.10.2023 15:30:09</t>
  </si>
  <si>
    <t>07.10.2023 15:30:12</t>
  </si>
  <si>
    <t>07.10.2023 15:30:13</t>
  </si>
  <si>
    <t>07.10.2023 15:30:26</t>
  </si>
  <si>
    <t>07.10.2023 15:30:27</t>
  </si>
  <si>
    <t>07.10.2023 15:30:29</t>
  </si>
  <si>
    <t>07.10.2023 15:31:03</t>
  </si>
  <si>
    <t>07.10.2023 15:31:04</t>
  </si>
  <si>
    <t>07.10.2023 15:31:06</t>
  </si>
  <si>
    <t>07.10.2023 15:31:07</t>
  </si>
  <si>
    <t>07.10.2023 15:31:09</t>
  </si>
  <si>
    <t>07.10.2023 15:32:29</t>
  </si>
  <si>
    <t>07.10.2023 15:32:30</t>
  </si>
  <si>
    <t>07.10.2023 15:34:23</t>
  </si>
  <si>
    <t>07.10.2023 15:34:24</t>
  </si>
  <si>
    <t>07.10.2023 15:34:26</t>
  </si>
  <si>
    <t>07.10.2023 15:34:27</t>
  </si>
  <si>
    <t>07.10.2023 15:34:41</t>
  </si>
  <si>
    <t>07.10.2023 15:34:47</t>
  </si>
  <si>
    <t>07.10.2023 15:34:49</t>
  </si>
  <si>
    <t>07.10.2023 15:34:50</t>
  </si>
  <si>
    <t>07.10.2023 15:34:52</t>
  </si>
  <si>
    <t>07.10.2023 15:34:53</t>
  </si>
  <si>
    <t>07.10.2023 15:34:55</t>
  </si>
  <si>
    <t>07.10.2023 15:34:56</t>
  </si>
  <si>
    <t>07.10.2023 15:34:58</t>
  </si>
  <si>
    <t>07.10.2023 15:35:58</t>
  </si>
  <si>
    <t>07.10.2023 15:36:02</t>
  </si>
  <si>
    <t>07.10.2023 15:36:04</t>
  </si>
  <si>
    <t>07.10.2023 15:36:05</t>
  </si>
  <si>
    <t>07.10.2023 15:36:17</t>
  </si>
  <si>
    <t>07.10.2023 15:36:19</t>
  </si>
  <si>
    <t>07.10.2023 15:36:20</t>
  </si>
  <si>
    <t>07.10.2023 15:36:22</t>
  </si>
  <si>
    <t>07.10.2023 15:36:28</t>
  </si>
  <si>
    <t>07.10.2023 15:36:29</t>
  </si>
  <si>
    <t>07.10.2023 15:36:31</t>
  </si>
  <si>
    <t>07.10.2023 15:36:32</t>
  </si>
  <si>
    <t>07.10.2023 15:36:59</t>
  </si>
  <si>
    <t>07.10.2023 15:37:00</t>
  </si>
  <si>
    <t>07.10.2023 15:37:02</t>
  </si>
  <si>
    <t>07.10.2023 15:37:03</t>
  </si>
  <si>
    <t>07.10.2023 15:37:05</t>
  </si>
  <si>
    <t>07.10.2023 15:39:04</t>
  </si>
  <si>
    <t>07.10.2023 15:39:06</t>
  </si>
  <si>
    <t>07.10.2023 15:39:07</t>
  </si>
  <si>
    <t>07.10.2023 15:39:09</t>
  </si>
  <si>
    <t>07.10.2023 15:39:53</t>
  </si>
  <si>
    <t>07.10.2023 15:39:55</t>
  </si>
  <si>
    <t>07.10.2023 15:39:56</t>
  </si>
  <si>
    <t>07.10.2023 15:40:19</t>
  </si>
  <si>
    <t>07.10.2023 15:40:21</t>
  </si>
  <si>
    <t>07.10.2023 15:40:22</t>
  </si>
  <si>
    <t>07.10.2023 15:40:35</t>
  </si>
  <si>
    <t>07.10.2023 15:40:36</t>
  </si>
  <si>
    <t>07.10.2023 15:40:38</t>
  </si>
  <si>
    <t>07.10.2023 15:42:00</t>
  </si>
  <si>
    <t>07.10.2023 15:42:01</t>
  </si>
  <si>
    <t>07.10.2023 15:44:52</t>
  </si>
  <si>
    <t>07.10.2023 15:44:54</t>
  </si>
  <si>
    <t>07.10.2023 15:44:55</t>
  </si>
  <si>
    <t>07.10.2023 15:45:06</t>
  </si>
  <si>
    <t>07.10.2023 15:45:07</t>
  </si>
  <si>
    <t>07.10.2023 15:45:09</t>
  </si>
  <si>
    <t>07.10.2023 15:45:10</t>
  </si>
  <si>
    <t>07.10.2023 15:45:13</t>
  </si>
  <si>
    <t>07.10.2023 15:45:15</t>
  </si>
  <si>
    <t>07.10.2023 15:45:16</t>
  </si>
  <si>
    <t>07.10.2023 15:47:01</t>
  </si>
  <si>
    <t>07.10.2023 15:47:03</t>
  </si>
  <si>
    <t>07.10.2023 15:47:04</t>
  </si>
  <si>
    <t>07.10.2023 15:47:06</t>
  </si>
  <si>
    <t>07.10.2023 15:47:41</t>
  </si>
  <si>
    <t>07.10.2023 15:47:42</t>
  </si>
  <si>
    <t>07.10.2023 15:47:55</t>
  </si>
  <si>
    <t>07.10.2023 15:47:56</t>
  </si>
  <si>
    <t>07.10.2023 15:48:13</t>
  </si>
  <si>
    <t>07.10.2023 15:48:15</t>
  </si>
  <si>
    <t>07.10.2023 15:48:16</t>
  </si>
  <si>
    <t>07.10.2023 15:48:18</t>
  </si>
  <si>
    <t>07.10.2023 15:48:19</t>
  </si>
  <si>
    <t>07.10.2023 15:50:38</t>
  </si>
  <si>
    <t>07.10.2023 15:50:40</t>
  </si>
  <si>
    <t>07.10.2023 15:50:41</t>
  </si>
  <si>
    <t>07.10.2023 15:51:01</t>
  </si>
  <si>
    <t>07.10.2023 15:51:03</t>
  </si>
  <si>
    <t>07.10.2023 15:51:04</t>
  </si>
  <si>
    <t>07.10.2023 15:51:36</t>
  </si>
  <si>
    <t>07.10.2023 15:51:38</t>
  </si>
  <si>
    <t>07.10.2023 15:51:39</t>
  </si>
  <si>
    <t>07.10.2023 15:51:41</t>
  </si>
  <si>
    <t>07.10.2023 15:52:09</t>
  </si>
  <si>
    <t>07.10.2023 15:52:12</t>
  </si>
  <si>
    <t>07.10.2023 15:52:13</t>
  </si>
  <si>
    <t>07.10.2023 15:52:15</t>
  </si>
  <si>
    <t>07.10.2023 15:52:16</t>
  </si>
  <si>
    <t>07.10.2023 15:52:18</t>
  </si>
  <si>
    <t>07.10.2023 15:52:19</t>
  </si>
  <si>
    <t>07.10.2023 15:52:56</t>
  </si>
  <si>
    <t>07.10.2023 15:52:59</t>
  </si>
  <si>
    <t>07.10.2023 15:53:01</t>
  </si>
  <si>
    <t>07.10.2023 15:53:02</t>
  </si>
  <si>
    <t>07.10.2023 15:53:04</t>
  </si>
  <si>
    <t>07.10.2023 15:53:45</t>
  </si>
  <si>
    <t>07.10.2023 15:53:47</t>
  </si>
  <si>
    <t>07.10.2023 15:53:48</t>
  </si>
  <si>
    <t>07.10.2023 15:53:50</t>
  </si>
  <si>
    <t>07.10.2023 15:54:03</t>
  </si>
  <si>
    <t>07.10.2023 15:54:06</t>
  </si>
  <si>
    <t>07.10.2023 15:54:07</t>
  </si>
  <si>
    <t>07.10.2023 15:54:09</t>
  </si>
  <si>
    <t>07.10.2023 15:54:12</t>
  </si>
  <si>
    <t>07.10.2023 15:54:18</t>
  </si>
  <si>
    <t>07.10.2023 15:54:19</t>
  </si>
  <si>
    <t>07.10.2023 15:54:21</t>
  </si>
  <si>
    <t>07.10.2023 15:54:25</t>
  </si>
  <si>
    <t>07.10.2023 15:54:27</t>
  </si>
  <si>
    <t>07.10.2023 15:54:33</t>
  </si>
  <si>
    <t>07.10.2023 15:54:45</t>
  </si>
  <si>
    <t>07.10.2023 15:54:47</t>
  </si>
  <si>
    <t>07.10.2023 15:54:48</t>
  </si>
  <si>
    <t>07.10.2023 15:54:50</t>
  </si>
  <si>
    <t>07.10.2023 15:54:51</t>
  </si>
  <si>
    <t>07.10.2023 15:54:53</t>
  </si>
  <si>
    <t>07.10.2023 15:55:24</t>
  </si>
  <si>
    <t>07.10.2023 15:55:26</t>
  </si>
  <si>
    <t>07.10.2023 15:55:40</t>
  </si>
  <si>
    <t>07.10.2023 15:55:41</t>
  </si>
  <si>
    <t>07.10.2023 15:56:00</t>
  </si>
  <si>
    <t>07.10.2023 15:56:01</t>
  </si>
  <si>
    <t>07.10.2023 15:56:03</t>
  </si>
  <si>
    <t>07.10.2023 15:56:04</t>
  </si>
  <si>
    <t>07.10.2023 15:56:13</t>
  </si>
  <si>
    <t>07.10.2023 15:56:15</t>
  </si>
  <si>
    <t>07.10.2023 15:56:16</t>
  </si>
  <si>
    <t>07.10.2023 15:56:36</t>
  </si>
  <si>
    <t>07.10.2023 15:56:38</t>
  </si>
  <si>
    <t>07.10.2023 15:56:39</t>
  </si>
  <si>
    <t>07.10.2023 15:58:40</t>
  </si>
  <si>
    <t>07.10.2023 15:58:41</t>
  </si>
  <si>
    <t>07.10.2023 15:58:43</t>
  </si>
  <si>
    <t>07.10.2023 15:58:44</t>
  </si>
  <si>
    <t>07.10.2023 15:59:03</t>
  </si>
  <si>
    <t>07.10.2023 15:59:04</t>
  </si>
  <si>
    <t>07.10.2023 15:59:06</t>
  </si>
  <si>
    <t>07.10.2023 15:59:09</t>
  </si>
  <si>
    <t>07.10.2023 15:59:10</t>
  </si>
  <si>
    <t>07.10.2023 15:59:12</t>
  </si>
  <si>
    <t>07.10.2023 15:59:13</t>
  </si>
  <si>
    <t>07.10.2023 15:59:15</t>
  </si>
  <si>
    <t>07.10.2023 15:59:16</t>
  </si>
  <si>
    <t>07.10.2023 15:59:18</t>
  </si>
  <si>
    <t>07.10.2023 15:59:19</t>
  </si>
  <si>
    <t>07.10.2023 16:00:09</t>
  </si>
  <si>
    <t>07.10.2023 16:00:10</t>
  </si>
  <si>
    <t>07.10.2023 16:00:12</t>
  </si>
  <si>
    <t>07.10.2023 16:00:13</t>
  </si>
  <si>
    <t>07.10.2023 16:00:15</t>
  </si>
  <si>
    <t>07.10.2023 16:01:13</t>
  </si>
  <si>
    <t>07.10.2023 16:01:15</t>
  </si>
  <si>
    <t>07.10.2023 16:01:16</t>
  </si>
  <si>
    <t>07.10.2023 16:01:18</t>
  </si>
  <si>
    <t>07.10.2023 16:01:19</t>
  </si>
  <si>
    <t>07.10.2023 16:01:21</t>
  </si>
  <si>
    <t>07.10.2023 16:01:22</t>
  </si>
  <si>
    <t>07.10.2023 16:01:24</t>
  </si>
  <si>
    <t>07.10.2023 16:01:25</t>
  </si>
  <si>
    <t>07.10.2023 16:01:27</t>
  </si>
  <si>
    <t>07.10.2023 16:02:04</t>
  </si>
  <si>
    <t>07.10.2023 16:02:06</t>
  </si>
  <si>
    <t>07.10.2023 16:02:07</t>
  </si>
  <si>
    <t>07.10.2023 16:02:09</t>
  </si>
  <si>
    <t>07.10.2023 16:02:10</t>
  </si>
  <si>
    <t>07.10.2023 16:02:12</t>
  </si>
  <si>
    <t>07.10.2023 16:02:13</t>
  </si>
  <si>
    <t>07.10.2023 16:02:15</t>
  </si>
  <si>
    <t>07.10.2023 16:02:16</t>
  </si>
  <si>
    <t>07.10.2023 16:03:23</t>
  </si>
  <si>
    <t>07.10.2023 16:03:37</t>
  </si>
  <si>
    <t>07.10.2023 16:03:38</t>
  </si>
  <si>
    <t>07.10.2023 16:03:40</t>
  </si>
  <si>
    <t>07.10.2023 16:03:41</t>
  </si>
  <si>
    <t>07.10.2023 16:04:32</t>
  </si>
  <si>
    <t>07.10.2023 16:04:33</t>
  </si>
  <si>
    <t>07.10.2023 16:04:35</t>
  </si>
  <si>
    <t>07.10.2023 16:04:44</t>
  </si>
  <si>
    <t>07.10.2023 16:04:46</t>
  </si>
  <si>
    <t>07.10.2023 16:04:47</t>
  </si>
  <si>
    <t>07.10.2023 16:04:49</t>
  </si>
  <si>
    <t>07.10.2023 16:04:50</t>
  </si>
  <si>
    <t>07.10.2023 16:04:52</t>
  </si>
  <si>
    <t>07.10.2023 16:04:53</t>
  </si>
  <si>
    <t>07.10.2023 16:04:56</t>
  </si>
  <si>
    <t>07.10.2023 16:04:58</t>
  </si>
  <si>
    <t>07.10.2023 16:04:59</t>
  </si>
  <si>
    <t>07.10.2023 16:05:01</t>
  </si>
  <si>
    <t>07.10.2023 16:05:55</t>
  </si>
  <si>
    <t>07.10.2023 16:05:56</t>
  </si>
  <si>
    <t>07.10.2023 16:05:58</t>
  </si>
  <si>
    <t>07.10.2023 16:05:59</t>
  </si>
  <si>
    <t>07.10.2023 16:06:10</t>
  </si>
  <si>
    <t>07.10.2023 16:06:11</t>
  </si>
  <si>
    <t>07.10.2023 16:06:13</t>
  </si>
  <si>
    <t>07.10.2023 16:06:14</t>
  </si>
  <si>
    <t>07.10.2023 16:06:16</t>
  </si>
  <si>
    <t>07.10.2023 16:06:23</t>
  </si>
  <si>
    <t>07.10.2023 16:06:25</t>
  </si>
  <si>
    <t>07.10.2023 16:06:26</t>
  </si>
  <si>
    <t>07.10.2023 16:06:28</t>
  </si>
  <si>
    <t>07.10.2023 16:06:56</t>
  </si>
  <si>
    <t>07.10.2023 16:06:57</t>
  </si>
  <si>
    <t>07.10.2023 16:06:58</t>
  </si>
  <si>
    <t>07.10.2023 16:07:00</t>
  </si>
  <si>
    <t>07.10.2023 16:07:08</t>
  </si>
  <si>
    <t>07.10.2023 16:07:12</t>
  </si>
  <si>
    <t>07.10.2023 16:07:14</t>
  </si>
  <si>
    <t>07.10.2023 16:07:15</t>
  </si>
  <si>
    <t>07.10.2023 16:07:17</t>
  </si>
  <si>
    <t>07.10.2023 16:07:18</t>
  </si>
  <si>
    <t>07.10.2023 16:07:20</t>
  </si>
  <si>
    <t>07.10.2023 16:07:41</t>
  </si>
  <si>
    <t>07.10.2023 16:07:43</t>
  </si>
  <si>
    <t>07.10.2023 16:07:44</t>
  </si>
  <si>
    <t>07.10.2023 16:07:46</t>
  </si>
  <si>
    <t>07.10.2023 16:07:47</t>
  </si>
  <si>
    <t>07.10.2023 16:09:00</t>
  </si>
  <si>
    <t>07.10.2023 16:09:03</t>
  </si>
  <si>
    <t>07.10.2023 16:09:04</t>
  </si>
  <si>
    <t>07.10.2023 16:09:06</t>
  </si>
  <si>
    <t>07.10.2023 16:09:07</t>
  </si>
  <si>
    <t>07.10.2023 16:09:12</t>
  </si>
  <si>
    <t>07.10.2023 16:09:13</t>
  </si>
  <si>
    <t>07.10.2023 16:09:15</t>
  </si>
  <si>
    <t>07.10.2023 16:09:53</t>
  </si>
  <si>
    <t>07.10.2023 16:09:55</t>
  </si>
  <si>
    <t>07.10.2023 16:09:56</t>
  </si>
  <si>
    <t>07.10.2023 16:10:27</t>
  </si>
  <si>
    <t>07.10.2023 16:10:28</t>
  </si>
  <si>
    <t>07.10.2023 16:10:39</t>
  </si>
  <si>
    <t>07.10.2023 16:10:40</t>
  </si>
  <si>
    <t>07.10.2023 16:10:42</t>
  </si>
  <si>
    <t>07.10.2023 16:10:43</t>
  </si>
  <si>
    <t>07.10.2023 16:11:30</t>
  </si>
  <si>
    <t>07.10.2023 16:11:35</t>
  </si>
  <si>
    <t>07.10.2023 16:11:36</t>
  </si>
  <si>
    <t>07.10.2023 16:11:38</t>
  </si>
  <si>
    <t>07.10.2023 16:11:50</t>
  </si>
  <si>
    <t>07.10.2023 16:11:52</t>
  </si>
  <si>
    <t>07.10.2023 16:11:53</t>
  </si>
  <si>
    <t>07.10.2023 16:12:21</t>
  </si>
  <si>
    <t>07.10.2023 16:12:23</t>
  </si>
  <si>
    <t>07.10.2023 16:12:24</t>
  </si>
  <si>
    <t>07.10.2023 16:13:09</t>
  </si>
  <si>
    <t>07.10.2023 16:13:10</t>
  </si>
  <si>
    <t>07.10.2023 16:13:12</t>
  </si>
  <si>
    <t>07.10.2023 16:13:47</t>
  </si>
  <si>
    <t>07.10.2023 16:15:18</t>
  </si>
  <si>
    <t>07.10.2023 16:15:20</t>
  </si>
  <si>
    <t>07.10.2023 16:15:21</t>
  </si>
  <si>
    <t>07.10.2023 16:16:32</t>
  </si>
  <si>
    <t>07.10.2023 16:16:33</t>
  </si>
  <si>
    <t>07.10.2023 16:16:35</t>
  </si>
  <si>
    <t>07.10.2023 16:16:49</t>
  </si>
  <si>
    <t>07.10.2023 16:16:52</t>
  </si>
  <si>
    <t>07.10.2023 16:16:53</t>
  </si>
  <si>
    <t>07.10.2023 16:16:55</t>
  </si>
  <si>
    <t>07.10.2023 16:16:56</t>
  </si>
  <si>
    <t>07.10.2023 16:17:20</t>
  </si>
  <si>
    <t>07.10.2023 16:17:21</t>
  </si>
  <si>
    <t>07.10.2023 16:17:23</t>
  </si>
  <si>
    <t>07.10.2023 16:17:49</t>
  </si>
  <si>
    <t>07.10.2023 16:17:50</t>
  </si>
  <si>
    <t>07.10.2023 16:17:52</t>
  </si>
  <si>
    <t>07.10.2023 16:17:53</t>
  </si>
  <si>
    <t>07.10.2023 16:17:55</t>
  </si>
  <si>
    <t>07.10.2023 16:17:56</t>
  </si>
  <si>
    <t>07.10.2023 16:20:34</t>
  </si>
  <si>
    <t>07.10.2023 16:20:35</t>
  </si>
  <si>
    <t>07.10.2023 16:20:37</t>
  </si>
  <si>
    <t>07.10.2023 16:20:38</t>
  </si>
  <si>
    <t>07.10.2023 16:20:40</t>
  </si>
  <si>
    <t>07.10.2023 16:20:41</t>
  </si>
  <si>
    <t>07.10.2023 16:20:58</t>
  </si>
  <si>
    <t>07.10.2023 16:20:59</t>
  </si>
  <si>
    <t>07.10.2023 16:21:01</t>
  </si>
  <si>
    <t>07.10.2023 16:21:02</t>
  </si>
  <si>
    <t>07.10.2023 16:21:04</t>
  </si>
  <si>
    <t>07.10.2023 16:21:05</t>
  </si>
  <si>
    <t>07.10.2023 16:21:07</t>
  </si>
  <si>
    <t>07.10.2023 16:21:08</t>
  </si>
  <si>
    <t>07.10.2023 16:21:11</t>
  </si>
  <si>
    <t>07.10.2023 16:21:13</t>
  </si>
  <si>
    <t>07.10.2023 16:21:14</t>
  </si>
  <si>
    <t>07.10.2023 16:21:16</t>
  </si>
  <si>
    <t>07.10.2023 16:21:40</t>
  </si>
  <si>
    <t>07.10.2023 16:21:42</t>
  </si>
  <si>
    <t>07.10.2023 16:21:43</t>
  </si>
  <si>
    <t>07.10.2023 16:21:47</t>
  </si>
  <si>
    <t>07.10.2023 16:21:51</t>
  </si>
  <si>
    <t>07.10.2023 16:21:56</t>
  </si>
  <si>
    <t>07.10.2023 16:22:20</t>
  </si>
  <si>
    <t>07.10.2023 16:22:21</t>
  </si>
  <si>
    <t>07.10.2023 16:22:23</t>
  </si>
  <si>
    <t>07.10.2023 16:23:10</t>
  </si>
  <si>
    <t>07.10.2023 16:23:12</t>
  </si>
  <si>
    <t>07.10.2023 16:23:46</t>
  </si>
  <si>
    <t>07.10.2023 16:23:47</t>
  </si>
  <si>
    <t>07.10.2023 16:23:49</t>
  </si>
  <si>
    <t>07.10.2023 16:26:13</t>
  </si>
  <si>
    <t>07.10.2023 16:26:15</t>
  </si>
  <si>
    <t>07.10.2023 16:26:16</t>
  </si>
  <si>
    <t>07.10.2023 16:26:36</t>
  </si>
  <si>
    <t>07.10.2023 16:26:38</t>
  </si>
  <si>
    <t>07.10.2023 16:26:39</t>
  </si>
  <si>
    <t>07.10.2023 16:26:53</t>
  </si>
  <si>
    <t>07.10.2023 16:26:55</t>
  </si>
  <si>
    <t>07.10.2023 16:26:56</t>
  </si>
  <si>
    <t>07.10.2023 16:26:58</t>
  </si>
  <si>
    <t>07.10.2023 16:27:07</t>
  </si>
  <si>
    <t>07.10.2023 16:27:08</t>
  </si>
  <si>
    <t>07.10.2023 16:27:27</t>
  </si>
  <si>
    <t>07.10.2023 16:27:28</t>
  </si>
  <si>
    <t>07.10.2023 16:28:26</t>
  </si>
  <si>
    <t>07.10.2023 16:28:27</t>
  </si>
  <si>
    <t>07.10.2023 16:31:41</t>
  </si>
  <si>
    <t>07.10.2023 16:31:43</t>
  </si>
  <si>
    <t>07.10.2023 16:31:44</t>
  </si>
  <si>
    <t>07.10.2023 16:31:46</t>
  </si>
  <si>
    <t>07.10.2023 16:32:01</t>
  </si>
  <si>
    <t>07.10.2023 16:32:03</t>
  </si>
  <si>
    <t>07.10.2023 16:32:09</t>
  </si>
  <si>
    <t>07.10.2023 16:32:24</t>
  </si>
  <si>
    <t>07.10.2023 16:32:26</t>
  </si>
  <si>
    <t>07.10.2023 16:32:27</t>
  </si>
  <si>
    <t>07.10.2023 16:32:53</t>
  </si>
  <si>
    <t>07.10.2023 16:32:55</t>
  </si>
  <si>
    <t>07.10.2023 16:32:56</t>
  </si>
  <si>
    <t>07.10.2023 16:32:58</t>
  </si>
  <si>
    <t>07.10.2023 16:32:59</t>
  </si>
  <si>
    <t>07.10.2023 16:33:51</t>
  </si>
  <si>
    <t>07.10.2023 16:33:53</t>
  </si>
  <si>
    <t>07.10.2023 16:33:54</t>
  </si>
  <si>
    <t>07.10.2023 16:33:56</t>
  </si>
  <si>
    <t>07.10.2023 16:34:44</t>
  </si>
  <si>
    <t>07.10.2023 16:34:45</t>
  </si>
  <si>
    <t>07.10.2023 16:34:47</t>
  </si>
  <si>
    <t>07.10.2023 16:35:01</t>
  </si>
  <si>
    <t>07.10.2023 16:35:03</t>
  </si>
  <si>
    <t>07.10.2023 16:35:04</t>
  </si>
  <si>
    <t>07.10.2023 16:35:06</t>
  </si>
  <si>
    <t>07.10.2023 16:35:47</t>
  </si>
  <si>
    <t>07.10.2023 16:35:49</t>
  </si>
  <si>
    <t>07.10.2023 16:36:15</t>
  </si>
  <si>
    <t>07.10.2023 16:36:17</t>
  </si>
  <si>
    <t>07.10.2023 16:36:18</t>
  </si>
  <si>
    <t>07.10.2023 16:36:23</t>
  </si>
  <si>
    <t>07.10.2023 16:36:24</t>
  </si>
  <si>
    <t>07.10.2023 16:36:26</t>
  </si>
  <si>
    <t>07.10.2023 16:36:27</t>
  </si>
  <si>
    <t>07.10.2023 16:37:07</t>
  </si>
  <si>
    <t>07.10.2023 16:37:09</t>
  </si>
  <si>
    <t>07.10.2023 16:37:10</t>
  </si>
  <si>
    <t>07.10.2023 16:37:29</t>
  </si>
  <si>
    <t>07.10.2023 16:37:30</t>
  </si>
  <si>
    <t>07.10.2023 16:37:36</t>
  </si>
  <si>
    <t>07.10.2023 16:37:38</t>
  </si>
  <si>
    <t>07.10.2023 16:37:39</t>
  </si>
  <si>
    <t>07.10.2023 16:37:45</t>
  </si>
  <si>
    <t>07.10.2023 16:37:47</t>
  </si>
  <si>
    <t>07.10.2023 16:37:48</t>
  </si>
  <si>
    <t>07.10.2023 16:37:50</t>
  </si>
  <si>
    <t>07.10.2023 16:37:51</t>
  </si>
  <si>
    <t>07.10.2023 16:39:03</t>
  </si>
  <si>
    <t>07.10.2023 16:39:04</t>
  </si>
  <si>
    <t>07.10.2023 16:39:06</t>
  </si>
  <si>
    <t>07.10.2023 16:39:13</t>
  </si>
  <si>
    <t>07.10.2023 16:39:16</t>
  </si>
  <si>
    <t>07.10.2023 16:39:18</t>
  </si>
  <si>
    <t>07.10.2023 16:39:19</t>
  </si>
  <si>
    <t>07.10.2023 16:39:22</t>
  </si>
  <si>
    <t>07.10.2023 16:39:24</t>
  </si>
  <si>
    <t>07.10.2023 16:39:25</t>
  </si>
  <si>
    <t>07.10.2023 16:39:28</t>
  </si>
  <si>
    <t>07.10.2023 16:39:30</t>
  </si>
  <si>
    <t>07.10.2023 16:40:38</t>
  </si>
  <si>
    <t>07.10.2023 16:40:40</t>
  </si>
  <si>
    <t>07.10.2023 16:40:43</t>
  </si>
  <si>
    <t>07.10.2023 16:42:57</t>
  </si>
  <si>
    <t>07.10.2023 16:42:58</t>
  </si>
  <si>
    <t>07.10.2023 16:43:00</t>
  </si>
  <si>
    <t>07.10.2023 16:43:01</t>
  </si>
  <si>
    <t>07.10.2023 16:43:03</t>
  </si>
  <si>
    <t>07.10.2023 16:43:04</t>
  </si>
  <si>
    <t>07.10.2023 16:43:27</t>
  </si>
  <si>
    <t>07.10.2023 16:43:29</t>
  </si>
  <si>
    <t>07.10.2023 16:43:30</t>
  </si>
  <si>
    <t>07.10.2023 16:43:32</t>
  </si>
  <si>
    <t>07.10.2023 16:43:36</t>
  </si>
  <si>
    <t>07.10.2023 16:44:44</t>
  </si>
  <si>
    <t>07.10.2023 16:44:46</t>
  </si>
  <si>
    <t>07.10.2023 16:44:47</t>
  </si>
  <si>
    <t>07.10.2023 16:44:49</t>
  </si>
  <si>
    <t>07.10.2023 16:45:04</t>
  </si>
  <si>
    <t>07.10.2023 16:45:09</t>
  </si>
  <si>
    <t>07.10.2023 16:45:23</t>
  </si>
  <si>
    <t>07.10.2023 16:45:26</t>
  </si>
  <si>
    <t>07.10.2023 16:45:27</t>
  </si>
  <si>
    <t>07.10.2023 16:45:29</t>
  </si>
  <si>
    <t>07.10.2023 16:48:03</t>
  </si>
  <si>
    <t>07.10.2023 16:48:04</t>
  </si>
  <si>
    <t>07.10.2023 16:48:06</t>
  </si>
  <si>
    <t>07.10.2023 16:48:07</t>
  </si>
  <si>
    <t>07.10.2023 16:48:09</t>
  </si>
  <si>
    <t>07.10.2023 16:49:10</t>
  </si>
  <si>
    <t>07.10.2023 16:49:12</t>
  </si>
  <si>
    <t>07.10.2023 16:49:13</t>
  </si>
  <si>
    <t>07.10.2023 16:49:19</t>
  </si>
  <si>
    <t>07.10.2023 16:49:21</t>
  </si>
  <si>
    <t>07.10.2023 16:49:22</t>
  </si>
  <si>
    <t>07.10.2023 16:51:27</t>
  </si>
  <si>
    <t>07.10.2023 16:51:29</t>
  </si>
  <si>
    <t>07.10.2023 16:51:30</t>
  </si>
  <si>
    <t>07.10.2023 16:51:32</t>
  </si>
  <si>
    <t>07.10.2023 16:52:38</t>
  </si>
  <si>
    <t>07.10.2023 16:52:40</t>
  </si>
  <si>
    <t>07.10.2023 16:52:41</t>
  </si>
  <si>
    <t>07.10.2023 16:52:56</t>
  </si>
  <si>
    <t>07.10.2023 16:52:58</t>
  </si>
  <si>
    <t>07.10.2023 16:52:59</t>
  </si>
  <si>
    <t>07.10.2023 16:53:16</t>
  </si>
  <si>
    <t>07.10.2023 16:53:18</t>
  </si>
  <si>
    <t>07.10.2023 16:53:19</t>
  </si>
  <si>
    <t>07.10.2023 16:53:21</t>
  </si>
  <si>
    <t>07.10.2023 16:54:14</t>
  </si>
  <si>
    <t>07.10.2023 16:54:15</t>
  </si>
  <si>
    <t>07.10.2023 16:54:17</t>
  </si>
  <si>
    <t>07.10.2023 16:54:18</t>
  </si>
  <si>
    <t>07.10.2023 16:54:38</t>
  </si>
  <si>
    <t>07.10.2023 16:54:39</t>
  </si>
  <si>
    <t>07.10.2023 16:54:41</t>
  </si>
  <si>
    <t>07.10.2023 16:54:42</t>
  </si>
  <si>
    <t>07.10.2023 16:55:23</t>
  </si>
  <si>
    <t>07.10.2023 16:55:44</t>
  </si>
  <si>
    <t>07.10.2023 16:55:46</t>
  </si>
  <si>
    <t>07.10.2023 16:56:32</t>
  </si>
  <si>
    <t>07.10.2023 16:56:33</t>
  </si>
  <si>
    <t>07.10.2023 16:56:35</t>
  </si>
  <si>
    <t>07.10.2023 16:56:59</t>
  </si>
  <si>
    <t>07.10.2023 16:57:01</t>
  </si>
  <si>
    <t>07.10.2023 16:57:02</t>
  </si>
  <si>
    <t>07.10.2023 16:58:21</t>
  </si>
  <si>
    <t>07.10.2023 16:58:23</t>
  </si>
  <si>
    <t>07.10.2023 16:58:24</t>
  </si>
  <si>
    <t>07.10.2023 16:58:26</t>
  </si>
  <si>
    <t>07.10.2023 16:58:29</t>
  </si>
  <si>
    <t>07.10.2023 16:58:43</t>
  </si>
  <si>
    <t>07.10.2023 16:58:44</t>
  </si>
  <si>
    <t>07.10.2023 16:59:17</t>
  </si>
  <si>
    <t>07.10.2023 16:59:57</t>
  </si>
  <si>
    <t>07.10.2023 16:59:58</t>
  </si>
  <si>
    <t>07.10.2023 17:00:00</t>
  </si>
  <si>
    <t>07.10.2023 17:00:01</t>
  </si>
  <si>
    <t>07.10.2023 17:00:24</t>
  </si>
  <si>
    <t>07.10.2023 17:00:47</t>
  </si>
  <si>
    <t>07.10.2023 17:00:49</t>
  </si>
  <si>
    <t>07.10.2023 17:02:01</t>
  </si>
  <si>
    <t>07.10.2023 17:02:03</t>
  </si>
  <si>
    <t>07.10.2023 17:02:04</t>
  </si>
  <si>
    <t>07.10.2023 17:03:03</t>
  </si>
  <si>
    <t>07.10.2023 17:03:04</t>
  </si>
  <si>
    <t>07.10.2023 17:03:06</t>
  </si>
  <si>
    <t>07.10.2023 17:03:07</t>
  </si>
  <si>
    <t>07.10.2023 17:03:21</t>
  </si>
  <si>
    <t>07.10.2023 17:03:22</t>
  </si>
  <si>
    <t>07.10.2023 17:03:24</t>
  </si>
  <si>
    <t>07.10.2023 17:04:30</t>
  </si>
  <si>
    <t>07.10.2023 17:04:32</t>
  </si>
  <si>
    <t>07.10.2023 17:04:33</t>
  </si>
  <si>
    <t>07.10.2023 17:06:18</t>
  </si>
  <si>
    <t>07.10.2023 17:06:20</t>
  </si>
  <si>
    <t>07.10.2023 17:06:21</t>
  </si>
  <si>
    <t>07.10.2023 17:06:46</t>
  </si>
  <si>
    <t>07.10.2023 17:06:47</t>
  </si>
  <si>
    <t>07.10.2023 17:08:04</t>
  </si>
  <si>
    <t>07.10.2023 17:08:17</t>
  </si>
  <si>
    <t>07.10.2023 17:09:07</t>
  </si>
  <si>
    <t>07.10.2023 17:09:09</t>
  </si>
  <si>
    <t>07.10.2023 17:09:10</t>
  </si>
  <si>
    <t>07.10.2023 17:09:14</t>
  </si>
  <si>
    <t>07.10.2023 17:09:33</t>
  </si>
  <si>
    <t>07.10.2023 17:09:35</t>
  </si>
  <si>
    <t>07.10.2023 17:09:36</t>
  </si>
  <si>
    <t>07.10.2023 17:09:44</t>
  </si>
  <si>
    <t>07.10.2023 17:09:46</t>
  </si>
  <si>
    <t>07.10.2023 17:09:47</t>
  </si>
  <si>
    <t>07.10.2023 17:09:49</t>
  </si>
  <si>
    <t>07.10.2023 17:09:55</t>
  </si>
  <si>
    <t>07.10.2023 17:09:56</t>
  </si>
  <si>
    <t>07.10.2023 17:09:58</t>
  </si>
  <si>
    <t>07.10.2023 17:09:59</t>
  </si>
  <si>
    <t>07.10.2023 17:10:05</t>
  </si>
  <si>
    <t>07.10.2023 17:10:07</t>
  </si>
  <si>
    <t>07.10.2023 17:10:08</t>
  </si>
  <si>
    <t>07.10.2023 17:10:10</t>
  </si>
  <si>
    <t>07.10.2023 17:10:11</t>
  </si>
  <si>
    <t>07.10.2023 17:10:40</t>
  </si>
  <si>
    <t>07.10.2023 17:10:42</t>
  </si>
  <si>
    <t>07.10.2023 17:10:43</t>
  </si>
  <si>
    <t>07.10.2023 17:10:54</t>
  </si>
  <si>
    <t>07.10.2023 17:10:56</t>
  </si>
  <si>
    <t>07.10.2023 17:10:57</t>
  </si>
  <si>
    <t>07.10.2023 17:11:00</t>
  </si>
  <si>
    <t>07.10.2023 17:11:02</t>
  </si>
  <si>
    <t>07.10.2023 17:11:03</t>
  </si>
  <si>
    <t>07.10.2023 17:11:29</t>
  </si>
  <si>
    <t>07.10.2023 17:11:31</t>
  </si>
  <si>
    <t>07.10.2023 17:11:32</t>
  </si>
  <si>
    <t>07.10.2023 17:12:04</t>
  </si>
  <si>
    <t>07.10.2023 17:12:06</t>
  </si>
  <si>
    <t>07.10.2023 17:12:07</t>
  </si>
  <si>
    <t>07.10.2023 17:12:10</t>
  </si>
  <si>
    <t>07.10.2023 17:12:12</t>
  </si>
  <si>
    <t>07.10.2023 17:12:49</t>
  </si>
  <si>
    <t>07.10.2023 17:12:59</t>
  </si>
  <si>
    <t>07.10.2023 17:13:01</t>
  </si>
  <si>
    <t>07.10.2023 17:13:02</t>
  </si>
  <si>
    <t>07.10.2023 17:13:38</t>
  </si>
  <si>
    <t>07.10.2023 17:13:39</t>
  </si>
  <si>
    <t>07.10.2023 17:13:42</t>
  </si>
  <si>
    <t>07.10.2023 17:13:44</t>
  </si>
  <si>
    <t>07.10.2023 17:13:45</t>
  </si>
  <si>
    <t>07.10.2023 17:14:13</t>
  </si>
  <si>
    <t>07.10.2023 17:14:15</t>
  </si>
  <si>
    <t>07.10.2023 17:15:27</t>
  </si>
  <si>
    <t>07.10.2023 17:15:29</t>
  </si>
  <si>
    <t>07.10.2023 17:15:30</t>
  </si>
  <si>
    <t>07.10.2023 17:15:32</t>
  </si>
  <si>
    <t>07.10.2023 17:15:33</t>
  </si>
  <si>
    <t>07.10.2023 17:16:34</t>
  </si>
  <si>
    <t>07.10.2023 17:16:37</t>
  </si>
  <si>
    <t>07.10.2023 17:16:38</t>
  </si>
  <si>
    <t>07.10.2023 17:16:40</t>
  </si>
  <si>
    <t>07.10.2023 17:16:41</t>
  </si>
  <si>
    <t>07.10.2023 17:16:46</t>
  </si>
  <si>
    <t>07.10.2023 17:16:47</t>
  </si>
  <si>
    <t>07.10.2023 17:16:49</t>
  </si>
  <si>
    <t>07.10.2023 17:18:01</t>
  </si>
  <si>
    <t>07.10.2023 17:18:03</t>
  </si>
  <si>
    <t>07.10.2023 17:18:04</t>
  </si>
  <si>
    <t>07.10.2023 17:18:53</t>
  </si>
  <si>
    <t>07.10.2023 17:18:55</t>
  </si>
  <si>
    <t>07.10.2023 17:18:56</t>
  </si>
  <si>
    <t>07.10.2023 17:18:58</t>
  </si>
  <si>
    <t>07.10.2023 17:19:18</t>
  </si>
  <si>
    <t>07.10.2023 17:19:21</t>
  </si>
  <si>
    <t>07.10.2023 17:19:22</t>
  </si>
  <si>
    <t>07.10.2023 17:19:24</t>
  </si>
  <si>
    <t>07.10.2023 17:19:25</t>
  </si>
  <si>
    <t>07.10.2023 17:19:36</t>
  </si>
  <si>
    <t>07.10.2023 17:19:37</t>
  </si>
  <si>
    <t>07.10.2023 17:19:39</t>
  </si>
  <si>
    <t>07.10.2023 17:20:07</t>
  </si>
  <si>
    <t>07.10.2023 17:20:09</t>
  </si>
  <si>
    <t>07.10.2023 17:20:10</t>
  </si>
  <si>
    <t>07.10.2023 17:20:12</t>
  </si>
  <si>
    <t>07.10.2023 17:20:13</t>
  </si>
  <si>
    <t>07.10.2023 17:20:15</t>
  </si>
  <si>
    <t>07.10.2023 17:20:16</t>
  </si>
  <si>
    <t>07.10.2023 17:20:18</t>
  </si>
  <si>
    <t>07.10.2023 17:21:07</t>
  </si>
  <si>
    <t>07.10.2023 17:21:09</t>
  </si>
  <si>
    <t>07.10.2023 17:21:10</t>
  </si>
  <si>
    <t>07.10.2023 17:21:12</t>
  </si>
  <si>
    <t>07.10.2023 17:23:15</t>
  </si>
  <si>
    <t>07.10.2023 17:23:17</t>
  </si>
  <si>
    <t>07.10.2023 17:23:18</t>
  </si>
  <si>
    <t>07.10.2023 17:24:03</t>
  </si>
  <si>
    <t>07.10.2023 17:24:04</t>
  </si>
  <si>
    <t>07.10.2023 17:24:06</t>
  </si>
  <si>
    <t>07.10.2023 17:24:07</t>
  </si>
  <si>
    <t>07.10.2023 17:24:26</t>
  </si>
  <si>
    <t>07.10.2023 17:24:27</t>
  </si>
  <si>
    <t>07.10.2023 17:25:06</t>
  </si>
  <si>
    <t>07.10.2023 17:25:07</t>
  </si>
  <si>
    <t>07.10.2023 17:25:09</t>
  </si>
  <si>
    <t>07.10.2023 17:26:50</t>
  </si>
  <si>
    <t>07.10.2023 17:26:52</t>
  </si>
  <si>
    <t>07.10.2023 17:26:53</t>
  </si>
  <si>
    <t>07.10.2023 17:26:55</t>
  </si>
  <si>
    <t>07.10.2023 17:29:09</t>
  </si>
  <si>
    <t>07.10.2023 17:29:26</t>
  </si>
  <si>
    <t>07.10.2023 17:29:27</t>
  </si>
  <si>
    <t>07.10.2023 17:29:29</t>
  </si>
  <si>
    <t>07.10.2023 17:29:30</t>
  </si>
  <si>
    <t>07.10.2023 17:30:03</t>
  </si>
  <si>
    <t>07.10.2023 17:30:04</t>
  </si>
  <si>
    <t>07.10.2023 17:30:06</t>
  </si>
  <si>
    <t>07.10.2023 17:30:07</t>
  </si>
  <si>
    <t>07.10.2023 17:30:09</t>
  </si>
  <si>
    <t>07.10.2023 17:30:30</t>
  </si>
  <si>
    <t>07.10.2023 17:30:32</t>
  </si>
  <si>
    <t>07.10.2023 17:30:42</t>
  </si>
  <si>
    <t>07.10.2023 17:30:44</t>
  </si>
  <si>
    <t>07.10.2023 17:30:45</t>
  </si>
  <si>
    <t>07.10.2023 17:31:29</t>
  </si>
  <si>
    <t>07.10.2023 17:31:35</t>
  </si>
  <si>
    <t>07.10.2023 17:31:37</t>
  </si>
  <si>
    <t>07.10.2023 17:31:38</t>
  </si>
  <si>
    <t>07.10.2023 17:32:26</t>
  </si>
  <si>
    <t>07.10.2023 17:32:27</t>
  </si>
  <si>
    <t>07.10.2023 17:32:29</t>
  </si>
  <si>
    <t>07.10.2023 17:32:47</t>
  </si>
  <si>
    <t>07.10.2023 17:32:49</t>
  </si>
  <si>
    <t>07.10.2023 17:32:50</t>
  </si>
  <si>
    <t>07.10.2023 17:33:38</t>
  </si>
  <si>
    <t>07.10.2023 17:33:40</t>
  </si>
  <si>
    <t>07.10.2023 17:33:41</t>
  </si>
  <si>
    <t>07.10.2023 17:33:46</t>
  </si>
  <si>
    <t>07.10.2023 17:33:47</t>
  </si>
  <si>
    <t>07.10.2023 17:33:49</t>
  </si>
  <si>
    <t>07.10.2023 17:33:50</t>
  </si>
  <si>
    <t>07.10.2023 17:33:52</t>
  </si>
  <si>
    <t>07.10.2023 17:34:10</t>
  </si>
  <si>
    <t>07.10.2023 17:34:12</t>
  </si>
  <si>
    <t>07.10.2023 17:34:43</t>
  </si>
  <si>
    <t>07.10.2023 17:34:44</t>
  </si>
  <si>
    <t>07.10.2023 17:34:46</t>
  </si>
  <si>
    <t>07.10.2023 17:34:47</t>
  </si>
  <si>
    <t>07.10.2023 17:36:52</t>
  </si>
  <si>
    <t>07.10.2023 17:36:54</t>
  </si>
  <si>
    <t>07.10.2023 17:36:55</t>
  </si>
  <si>
    <t>07.10.2023 17:36:57</t>
  </si>
  <si>
    <t>07.10.2023 17:36:58</t>
  </si>
  <si>
    <t>07.10.2023 17:38:06</t>
  </si>
  <si>
    <t>07.10.2023 17:38:07</t>
  </si>
  <si>
    <t>07.10.2023 17:38:10</t>
  </si>
  <si>
    <t>07.10.2023 17:38:12</t>
  </si>
  <si>
    <t>07.10.2023 17:38:29</t>
  </si>
  <si>
    <t>07.10.2023 17:38:30</t>
  </si>
  <si>
    <t>07.10.2023 17:38:32</t>
  </si>
  <si>
    <t>07.10.2023 17:39:09</t>
  </si>
  <si>
    <t>07.10.2023 17:39:10</t>
  </si>
  <si>
    <t>07.10.2023 17:39:12</t>
  </si>
  <si>
    <t>07.10.2023 17:39:24</t>
  </si>
  <si>
    <t>07.10.2023 17:39:26</t>
  </si>
  <si>
    <t>07.10.2023 17:39:27</t>
  </si>
  <si>
    <t>07.10.2023 17:39:49</t>
  </si>
  <si>
    <t>07.10.2023 17:39:50</t>
  </si>
  <si>
    <t>07.10.2023 17:41:10</t>
  </si>
  <si>
    <t>07.10.2023 17:41:12</t>
  </si>
  <si>
    <t>07.10.2023 17:41:13</t>
  </si>
  <si>
    <t>07.10.2023 17:41:15</t>
  </si>
  <si>
    <t>07.10.2023 17:41:18</t>
  </si>
  <si>
    <t>07.10.2023 17:41:19</t>
  </si>
  <si>
    <t>07.10.2023 17:41:25</t>
  </si>
  <si>
    <t>07.10.2023 17:41:27</t>
  </si>
  <si>
    <t>07.10.2023 17:41:48</t>
  </si>
  <si>
    <t>07.10.2023 17:41:50</t>
  </si>
  <si>
    <t>07.10.2023 17:41:51</t>
  </si>
  <si>
    <t>07.10.2023 17:41:56</t>
  </si>
  <si>
    <t>07.10.2023 17:41:59</t>
  </si>
  <si>
    <t>07.10.2023 17:42:02</t>
  </si>
  <si>
    <t>07.10.2023 17:42:04</t>
  </si>
  <si>
    <t>07.10.2023 17:42:39</t>
  </si>
  <si>
    <t>07.10.2023 17:45:46</t>
  </si>
  <si>
    <t>07.10.2023 17:45:47</t>
  </si>
  <si>
    <t>07.10.2023 17:46:26</t>
  </si>
  <si>
    <t>07.10.2023 17:46:27</t>
  </si>
  <si>
    <t>07.10.2023 17:46:29</t>
  </si>
  <si>
    <t>07.10.2023 17:46:30</t>
  </si>
  <si>
    <t>07.10.2023 17:46:32</t>
  </si>
  <si>
    <t>07.10.2023 17:46:36</t>
  </si>
  <si>
    <t>07.10.2023 17:46:38</t>
  </si>
  <si>
    <t>07.10.2023 17:46:39</t>
  </si>
  <si>
    <t>07.10.2023 17:47:24</t>
  </si>
  <si>
    <t>07.10.2023 17:47:26</t>
  </si>
  <si>
    <t>07.10.2023 17:47:27</t>
  </si>
  <si>
    <t>07.10.2023 17:47:32</t>
  </si>
  <si>
    <t>07.10.2023 17:47:33</t>
  </si>
  <si>
    <t>07.10.2023 17:50:30</t>
  </si>
  <si>
    <t>07.10.2023 17:51:40</t>
  </si>
  <si>
    <t>07.10.2023 17:51:44</t>
  </si>
  <si>
    <t>07.10.2023 17:51:47</t>
  </si>
  <si>
    <t>07.10.2023 17:51:49</t>
  </si>
  <si>
    <t>07.10.2023 17:51:55</t>
  </si>
  <si>
    <t>07.10.2023 17:51:58</t>
  </si>
  <si>
    <t>07.10.2023 17:53:07</t>
  </si>
  <si>
    <t>07.10.2023 17:53:09</t>
  </si>
  <si>
    <t>07.10.2023 17:53:10</t>
  </si>
  <si>
    <t>07.10.2023 17:53:16</t>
  </si>
  <si>
    <t>07.10.2023 17:53:18</t>
  </si>
  <si>
    <t>07.10.2023 17:53:19</t>
  </si>
  <si>
    <t>07.10.2023 17:53:21</t>
  </si>
  <si>
    <t>07.10.2023 17:53:25</t>
  </si>
  <si>
    <t>07.10.2023 17:53:27</t>
  </si>
  <si>
    <t>07.10.2023 17:53:28</t>
  </si>
  <si>
    <t>07.10.2023 17:54:40</t>
  </si>
  <si>
    <t>07.10.2023 17:54:41</t>
  </si>
  <si>
    <t>07.10.2023 17:54:43</t>
  </si>
  <si>
    <t>07.10.2023 17:55:09</t>
  </si>
  <si>
    <t>07.10.2023 17:55:10</t>
  </si>
  <si>
    <t>07.10.2023 17:55:12</t>
  </si>
  <si>
    <t>07.10.2023 17:55:22</t>
  </si>
  <si>
    <t>07.10.2023 17:55:24</t>
  </si>
  <si>
    <t>07.10.2023 17:55:25</t>
  </si>
  <si>
    <t>07.10.2023 17:55:27</t>
  </si>
  <si>
    <t>07.10.2023 17:55:47</t>
  </si>
  <si>
    <t>07.10.2023 17:55:50</t>
  </si>
  <si>
    <t>07.10.2023 17:55:51</t>
  </si>
  <si>
    <t>07.10.2023 17:55:53</t>
  </si>
  <si>
    <t>07.10.2023 17:55:54</t>
  </si>
  <si>
    <t>07.10.2023 17:55:56</t>
  </si>
  <si>
    <t>07.10.2023 17:55:57</t>
  </si>
  <si>
    <t>07.10.2023 17:55:59</t>
  </si>
  <si>
    <t>07.10.2023 17:56:27</t>
  </si>
  <si>
    <t>07.10.2023 17:56:28</t>
  </si>
  <si>
    <t>07.10.2023 17:56:30</t>
  </si>
  <si>
    <t>07.10.2023 17:56:31</t>
  </si>
  <si>
    <t>07.10.2023 17:58:30</t>
  </si>
  <si>
    <t>07.10.2023 17:58:32</t>
  </si>
  <si>
    <t>07.10.2023 17:58:33</t>
  </si>
  <si>
    <t>07.10.2023 17:58:36</t>
  </si>
  <si>
    <t>07.10.2023 17:58:39</t>
  </si>
  <si>
    <t>07.10.2023 17:58:41</t>
  </si>
  <si>
    <t>07.10.2023 17:58:42</t>
  </si>
  <si>
    <t>07.10.2023 17:58:44</t>
  </si>
  <si>
    <t>07.10.2023 18:00:29</t>
  </si>
  <si>
    <t>07.10.2023 18:00:30</t>
  </si>
  <si>
    <t>07.10.2023 18:00:32</t>
  </si>
  <si>
    <t>07.10.2023 18:01:26</t>
  </si>
  <si>
    <t>07.10.2023 18:01:29</t>
  </si>
  <si>
    <t>07.10.2023 18:01:30</t>
  </si>
  <si>
    <t>07.10.2023 18:01:32</t>
  </si>
  <si>
    <t>07.10.2023 18:01:33</t>
  </si>
  <si>
    <t>07.10.2023 18:01:35</t>
  </si>
  <si>
    <t>07.10.2023 18:02:57</t>
  </si>
  <si>
    <t>07.10.2023 18:02:58</t>
  </si>
  <si>
    <t>07.10.2023 18:03:00</t>
  </si>
  <si>
    <t>07.10.2023 18:03:46</t>
  </si>
  <si>
    <t>07.10.2023 18:03:47</t>
  </si>
  <si>
    <t>07.10.2023 18:03:49</t>
  </si>
  <si>
    <t>07.10.2023 18:04:24</t>
  </si>
  <si>
    <t>07.10.2023 18:04:26</t>
  </si>
  <si>
    <t>07.10.2023 18:04:27</t>
  </si>
  <si>
    <t>07.10.2023 18:05:09</t>
  </si>
  <si>
    <t>07.10.2023 18:05:10</t>
  </si>
  <si>
    <t>07.10.2023 18:05:12</t>
  </si>
  <si>
    <t>07.10.2023 18:05:13</t>
  </si>
  <si>
    <t>07.10.2023 18:07:18</t>
  </si>
  <si>
    <t>07.10.2023 18:07:20</t>
  </si>
  <si>
    <t>07.10.2023 18:07:21</t>
  </si>
  <si>
    <t>07.10.2023 18:07:23</t>
  </si>
  <si>
    <t>07.10.2023 18:07:52</t>
  </si>
  <si>
    <t>07.10.2023 18:07:53</t>
  </si>
  <si>
    <t>07.10.2023 18:07:55</t>
  </si>
  <si>
    <t>07.10.2023 18:07:56</t>
  </si>
  <si>
    <t>07.10.2023 18:08:27</t>
  </si>
  <si>
    <t>07.10.2023 18:08:29</t>
  </si>
  <si>
    <t>07.10.2023 18:08:30</t>
  </si>
  <si>
    <t>07.10.2023 18:08:32</t>
  </si>
  <si>
    <t>07.10.2023 18:09:01</t>
  </si>
  <si>
    <t>07.10.2023 18:09:03</t>
  </si>
  <si>
    <t>07.10.2023 18:09:04</t>
  </si>
  <si>
    <t>07.10.2023 18:09:27</t>
  </si>
  <si>
    <t>07.10.2023 18:09:29</t>
  </si>
  <si>
    <t>07.10.2023 18:09:30</t>
  </si>
  <si>
    <t>07.10.2023 18:09:32</t>
  </si>
  <si>
    <t>07.10.2023 18:10:47</t>
  </si>
  <si>
    <t>07.10.2023 18:10:49</t>
  </si>
  <si>
    <t>07.10.2023 18:10:55</t>
  </si>
  <si>
    <t>07.10.2023 18:10:56</t>
  </si>
  <si>
    <t>07.10.2023 18:10:58</t>
  </si>
  <si>
    <t>07.10.2023 18:10:59</t>
  </si>
  <si>
    <t>07.10.2023 18:11:01</t>
  </si>
  <si>
    <t>07.10.2023 18:11:02</t>
  </si>
  <si>
    <t>07.10.2023 18:11:04</t>
  </si>
  <si>
    <t>07.10.2023 18:11:05</t>
  </si>
  <si>
    <t>07.10.2023 18:13:09</t>
  </si>
  <si>
    <t>07.10.2023 18:13:10</t>
  </si>
  <si>
    <t>07.10.2023 18:13:12</t>
  </si>
  <si>
    <t>07.10.2023 18:13:18</t>
  </si>
  <si>
    <t>07.10.2023 18:13:19</t>
  </si>
  <si>
    <t>07.10.2023 18:13:21</t>
  </si>
  <si>
    <t>07.10.2023 18:13:30</t>
  </si>
  <si>
    <t>07.10.2023 18:13:32</t>
  </si>
  <si>
    <t>07.10.2023 18:13:33</t>
  </si>
  <si>
    <t>07.10.2023 18:13:35</t>
  </si>
  <si>
    <t>07.10.2023 18:14:13</t>
  </si>
  <si>
    <t>07.10.2023 18:14:15</t>
  </si>
  <si>
    <t>07.10.2023 18:14:16</t>
  </si>
  <si>
    <t>07.10.2023 18:14:18</t>
  </si>
  <si>
    <t>07.10.2023 18:14:19</t>
  </si>
  <si>
    <t>07.10.2023 18:14:21</t>
  </si>
  <si>
    <t>07.10.2023 18:14:35</t>
  </si>
  <si>
    <t>07.10.2023 18:14:36</t>
  </si>
  <si>
    <t>07.10.2023 18:14:38</t>
  </si>
  <si>
    <t>07.10.2023 18:14:41</t>
  </si>
  <si>
    <t>07.10.2023 18:14:42</t>
  </si>
  <si>
    <t>07.10.2023 18:14:44</t>
  </si>
  <si>
    <t>07.10.2023 18:14:51</t>
  </si>
  <si>
    <t>07.10.2023 18:14:53</t>
  </si>
  <si>
    <t>07.10.2023 18:14:54</t>
  </si>
  <si>
    <t>07.10.2023 18:14:56</t>
  </si>
  <si>
    <t>07.10.2023 18:14:57</t>
  </si>
  <si>
    <t>07.10.2023 18:14:59</t>
  </si>
  <si>
    <t>07.10.2023 18:15:00</t>
  </si>
  <si>
    <t>07.10.2023 18:15:06</t>
  </si>
  <si>
    <t>07.10.2023 18:15:08</t>
  </si>
  <si>
    <t>07.10.2023 18:15:09</t>
  </si>
  <si>
    <t>07.10.2023 18:15:11</t>
  </si>
  <si>
    <t>07.10.2023 18:16:03</t>
  </si>
  <si>
    <t>07.10.2023 18:16:04</t>
  </si>
  <si>
    <t>07.10.2023 18:16:06</t>
  </si>
  <si>
    <t>07.10.2023 18:16:39</t>
  </si>
  <si>
    <t>07.10.2023 18:16:42</t>
  </si>
  <si>
    <t>07.10.2023 18:16:44</t>
  </si>
  <si>
    <t>07.10.2023 18:16:45</t>
  </si>
  <si>
    <t>07.10.2023 18:18:06</t>
  </si>
  <si>
    <t>07.10.2023 18:18:07</t>
  </si>
  <si>
    <t>07.10.2023 18:18:09</t>
  </si>
  <si>
    <t>07.10.2023 18:18:19</t>
  </si>
  <si>
    <t>07.10.2023 18:18:21</t>
  </si>
  <si>
    <t>07.10.2023 18:18:22</t>
  </si>
  <si>
    <t>07.10.2023 18:18:24</t>
  </si>
  <si>
    <t>07.10.2023 18:18:30</t>
  </si>
  <si>
    <t>07.10.2023 18:18:31</t>
  </si>
  <si>
    <t>07.10.2023 18:18:33</t>
  </si>
  <si>
    <t>07.10.2023 18:18:50</t>
  </si>
  <si>
    <t>07.10.2023 18:18:51</t>
  </si>
  <si>
    <t>07.10.2023 18:19:04</t>
  </si>
  <si>
    <t>07.10.2023 18:19:06</t>
  </si>
  <si>
    <t>07.10.2023 18:19:07</t>
  </si>
  <si>
    <t>07.10.2023 18:19:09</t>
  </si>
  <si>
    <t>07.10.2023 18:19:10</t>
  </si>
  <si>
    <t>07.10.2023 18:19:59</t>
  </si>
  <si>
    <t>07.10.2023 18:20:01</t>
  </si>
  <si>
    <t>07.10.2023 18:20:02</t>
  </si>
  <si>
    <t>07.10.2023 18:20:04</t>
  </si>
  <si>
    <t>07.10.2023 18:20:06</t>
  </si>
  <si>
    <t>07.10.2023 18:20:21</t>
  </si>
  <si>
    <t>07.10.2023 18:21:44</t>
  </si>
  <si>
    <t>07.10.2023 18:21:46</t>
  </si>
  <si>
    <t>07.10.2023 18:21:47</t>
  </si>
  <si>
    <t>07.10.2023 18:21:49</t>
  </si>
  <si>
    <t>07.10.2023 18:21:50</t>
  </si>
  <si>
    <t>07.10.2023 18:21:52</t>
  </si>
  <si>
    <t>07.10.2023 18:22:26</t>
  </si>
  <si>
    <t>07.10.2023 18:22:27</t>
  </si>
  <si>
    <t>07.10.2023 18:22:29</t>
  </si>
  <si>
    <t>07.10.2023 18:22:30</t>
  </si>
  <si>
    <t>07.10.2023 18:22:43</t>
  </si>
  <si>
    <t>07.10.2023 18:22:44</t>
  </si>
  <si>
    <t>07.10.2023 18:22:53</t>
  </si>
  <si>
    <t>07.10.2023 18:22:55</t>
  </si>
  <si>
    <t>07.10.2023 18:22:56</t>
  </si>
  <si>
    <t>07.10.2023 18:22:58</t>
  </si>
  <si>
    <t>07.10.2023 18:22:59</t>
  </si>
  <si>
    <t>07.10.2023 18:23:01</t>
  </si>
  <si>
    <t>07.10.2023 18:23:02</t>
  </si>
  <si>
    <t>07.10.2023 18:23:27</t>
  </si>
  <si>
    <t>07.10.2023 18:23:28</t>
  </si>
  <si>
    <t>07.10.2023 18:23:30</t>
  </si>
  <si>
    <t>07.10.2023 18:24:23</t>
  </si>
  <si>
    <t>07.10.2023 18:24:26</t>
  </si>
  <si>
    <t>07.10.2023 18:24:27</t>
  </si>
  <si>
    <t>07.10.2023 18:24:29</t>
  </si>
  <si>
    <t>07.10.2023 18:24:30</t>
  </si>
  <si>
    <t>07.10.2023 18:24:32</t>
  </si>
  <si>
    <t>07.10.2023 18:25:01</t>
  </si>
  <si>
    <t>07.10.2023 18:25:06</t>
  </si>
  <si>
    <t>07.10.2023 18:27:52</t>
  </si>
  <si>
    <t>07.10.2023 18:27:54</t>
  </si>
  <si>
    <t>07.10.2023 18:27:55</t>
  </si>
  <si>
    <t>07.10.2023 18:27:57</t>
  </si>
  <si>
    <t>07.10.2023 18:28:49</t>
  </si>
  <si>
    <t>07.10.2023 18:28:50</t>
  </si>
  <si>
    <t>07.10.2023 18:29:09</t>
  </si>
  <si>
    <t>07.10.2023 18:29:12</t>
  </si>
  <si>
    <t>07.10.2023 18:29:13</t>
  </si>
  <si>
    <t>07.10.2023 18:29:15</t>
  </si>
  <si>
    <t>07.10.2023 18:29:16</t>
  </si>
  <si>
    <t>07.10.2023 18:30:20</t>
  </si>
  <si>
    <t>07.10.2023 18:30:21</t>
  </si>
  <si>
    <t>07.10.2023 18:30:23</t>
  </si>
  <si>
    <t>07.10.2023 18:30:43</t>
  </si>
  <si>
    <t>07.10.2023 18:30:44</t>
  </si>
  <si>
    <t>07.10.2023 18:30:46</t>
  </si>
  <si>
    <t>07.10.2023 18:30:47</t>
  </si>
  <si>
    <t>07.10.2023 18:30:49</t>
  </si>
  <si>
    <t>07.10.2023 18:30:50</t>
  </si>
  <si>
    <t>07.10.2023 18:30:52</t>
  </si>
  <si>
    <t>07.10.2023 18:30:53</t>
  </si>
  <si>
    <t>07.10.2023 18:30:55</t>
  </si>
  <si>
    <t>07.10.2023 18:30:56</t>
  </si>
  <si>
    <t>07.10.2023 18:30:58</t>
  </si>
  <si>
    <t>07.10.2023 18:30:59</t>
  </si>
  <si>
    <t>07.10.2023 18:31:11</t>
  </si>
  <si>
    <t>07.10.2023 18:31:13</t>
  </si>
  <si>
    <t>07.10.2023 18:31:14</t>
  </si>
  <si>
    <t>07.10.2023 18:31:16</t>
  </si>
  <si>
    <t>07.10.2023 18:33:20</t>
  </si>
  <si>
    <t>07.10.2023 18:33:21</t>
  </si>
  <si>
    <t>07.10.2023 18:33:23</t>
  </si>
  <si>
    <t>07.10.2023 18:33:46</t>
  </si>
  <si>
    <t>07.10.2023 18:33:47</t>
  </si>
  <si>
    <t>07.10.2023 18:33:49</t>
  </si>
  <si>
    <t>07.10.2023 18:34:00</t>
  </si>
  <si>
    <t>07.10.2023 18:34:01</t>
  </si>
  <si>
    <t>07.10.2023 18:34:03</t>
  </si>
  <si>
    <t>07.10.2023 18:34:09</t>
  </si>
  <si>
    <t>07.10.2023 18:34:10</t>
  </si>
  <si>
    <t>07.10.2023 18:34:12</t>
  </si>
  <si>
    <t>07.10.2023 18:34:13</t>
  </si>
  <si>
    <t>07.10.2023 18:34:15</t>
  </si>
  <si>
    <t>07.10.2023 18:34:19</t>
  </si>
  <si>
    <t>07.10.2023 18:34:33</t>
  </si>
  <si>
    <t>07.10.2023 18:34:35</t>
  </si>
  <si>
    <t>07.10.2023 18:35:06</t>
  </si>
  <si>
    <t>07.10.2023 18:35:07</t>
  </si>
  <si>
    <t>07.10.2023 18:35:09</t>
  </si>
  <si>
    <t>07.10.2023 18:35:10</t>
  </si>
  <si>
    <t>07.10.2023 18:35:12</t>
  </si>
  <si>
    <t>07.10.2023 18:35:36</t>
  </si>
  <si>
    <t>07.10.2023 18:35:38</t>
  </si>
  <si>
    <t>07.10.2023 18:35:39</t>
  </si>
  <si>
    <t>07.10.2023 18:35:41</t>
  </si>
  <si>
    <t>07.10.2023 18:35:42</t>
  </si>
  <si>
    <t>07.10.2023 18:35:44</t>
  </si>
  <si>
    <t>07.10.2023 18:35:45</t>
  </si>
  <si>
    <t>07.10.2023 18:35:59</t>
  </si>
  <si>
    <t>07.10.2023 18:36:04</t>
  </si>
  <si>
    <t>07.10.2023 18:36:05</t>
  </si>
  <si>
    <t>07.10.2023 18:36:07</t>
  </si>
  <si>
    <t>07.10.2023 18:37:18</t>
  </si>
  <si>
    <t>07.10.2023 18:37:20</t>
  </si>
  <si>
    <t>07.10.2023 18:37:21</t>
  </si>
  <si>
    <t>07.10.2023 18:37:23</t>
  </si>
  <si>
    <t>07.10.2023 18:37:24</t>
  </si>
  <si>
    <t>07.10.2023 18:37:30</t>
  </si>
  <si>
    <t>07.10.2023 18:37:32</t>
  </si>
  <si>
    <t>07.10.2023 18:37:33</t>
  </si>
  <si>
    <t>07.10.2023 18:37:35</t>
  </si>
  <si>
    <t>07.10.2023 18:37:41</t>
  </si>
  <si>
    <t>07.10.2023 18:37:50</t>
  </si>
  <si>
    <t>07.10.2023 18:37:51</t>
  </si>
  <si>
    <t>07.10.2023 18:37:53</t>
  </si>
  <si>
    <t>07.10.2023 18:37:54</t>
  </si>
  <si>
    <t>07.10.2023 18:38:55</t>
  </si>
  <si>
    <t>07.10.2023 18:38:58</t>
  </si>
  <si>
    <t>07.10.2023 18:39:00</t>
  </si>
  <si>
    <t>07.10.2023 18:39:09</t>
  </si>
  <si>
    <t>07.10.2023 18:39:10</t>
  </si>
  <si>
    <t>07.10.2023 18:39:12</t>
  </si>
  <si>
    <t>07.10.2023 18:40:12</t>
  </si>
  <si>
    <t>07.10.2023 18:40:13</t>
  </si>
  <si>
    <t>07.10.2023 18:40:15</t>
  </si>
  <si>
    <t>07.10.2023 18:40:38</t>
  </si>
  <si>
    <t>07.10.2023 18:40:39</t>
  </si>
  <si>
    <t>07.10.2023 18:40:41</t>
  </si>
  <si>
    <t>07.10.2023 18:40:42</t>
  </si>
  <si>
    <t>07.10.2023 18:40:44</t>
  </si>
  <si>
    <t>07.10.2023 18:40:45</t>
  </si>
  <si>
    <t>07.10.2023 18:40:47</t>
  </si>
  <si>
    <t>07.10.2023 18:40:48</t>
  </si>
  <si>
    <t>07.10.2023 18:41:06</t>
  </si>
  <si>
    <t>07.10.2023 18:41:10</t>
  </si>
  <si>
    <t>07.10.2023 18:41:12</t>
  </si>
  <si>
    <t>07.10.2023 18:41:13</t>
  </si>
  <si>
    <t>07.10.2023 18:41:29</t>
  </si>
  <si>
    <t>07.10.2023 18:41:30</t>
  </si>
  <si>
    <t>07.10.2023 18:41:32</t>
  </si>
  <si>
    <t>07.10.2023 18:41:33</t>
  </si>
  <si>
    <t>07.10.2023 18:41:38</t>
  </si>
  <si>
    <t>07.10.2023 18:41:39</t>
  </si>
  <si>
    <t>07.10.2023 18:41:41</t>
  </si>
  <si>
    <t>07.10.2023 18:41:45</t>
  </si>
  <si>
    <t>07.10.2023 18:41:47</t>
  </si>
  <si>
    <t>07.10.2023 18:41:48</t>
  </si>
  <si>
    <t>07.10.2023 18:41:57</t>
  </si>
  <si>
    <t>07.10.2023 18:41:59</t>
  </si>
  <si>
    <t>07.10.2023 18:42:00</t>
  </si>
  <si>
    <t>07.10.2023 18:42:02</t>
  </si>
  <si>
    <t>07.10.2023 18:43:07</t>
  </si>
  <si>
    <t>07.10.2023 18:43:09</t>
  </si>
  <si>
    <t>07.10.2023 18:43:10</t>
  </si>
  <si>
    <t>07.10.2023 18:45:30</t>
  </si>
  <si>
    <t>07.10.2023 18:45:35</t>
  </si>
  <si>
    <t>07.10.2023 18:45:36</t>
  </si>
  <si>
    <t>07.10.2023 18:45:38</t>
  </si>
  <si>
    <t>07.10.2023 18:45:56</t>
  </si>
  <si>
    <t>07.10.2023 18:45:58</t>
  </si>
  <si>
    <t>07.10.2023 18:45:59</t>
  </si>
  <si>
    <t>07.10.2023 18:46:05</t>
  </si>
  <si>
    <t>07.10.2023 18:46:08</t>
  </si>
  <si>
    <t>07.10.2023 18:46:10</t>
  </si>
  <si>
    <t>07.10.2023 18:46:11</t>
  </si>
  <si>
    <t>07.10.2023 18:46:25</t>
  </si>
  <si>
    <t>07.10.2023 18:46:27</t>
  </si>
  <si>
    <t>07.10.2023 18:47:21</t>
  </si>
  <si>
    <t>07.10.2023 18:47:23</t>
  </si>
  <si>
    <t>07.10.2023 18:47:24</t>
  </si>
  <si>
    <t>07.10.2023 18:48:03</t>
  </si>
  <si>
    <t>07.10.2023 18:48:06</t>
  </si>
  <si>
    <t>07.10.2023 18:48:07</t>
  </si>
  <si>
    <t>07.10.2023 18:48:09</t>
  </si>
  <si>
    <t>07.10.2023 18:48:16</t>
  </si>
  <si>
    <t>07.10.2023 18:48:18</t>
  </si>
  <si>
    <t>07.10.2023 18:48:19</t>
  </si>
  <si>
    <t>07.10.2023 18:48:21</t>
  </si>
  <si>
    <t>07.10.2023 18:48:22</t>
  </si>
  <si>
    <t>07.10.2023 18:48:24</t>
  </si>
  <si>
    <t>07.10.2023 18:48:25</t>
  </si>
  <si>
    <t>07.10.2023 18:48:27</t>
  </si>
  <si>
    <t>07.10.2023 18:48:48</t>
  </si>
  <si>
    <t>07.10.2023 18:48:50</t>
  </si>
  <si>
    <t>07.10.2023 18:48:51</t>
  </si>
  <si>
    <t>07.10.2023 18:49:34</t>
  </si>
  <si>
    <t>07.10.2023 18:49:35</t>
  </si>
  <si>
    <t>07.10.2023 18:49:37</t>
  </si>
  <si>
    <t>07.10.2023 18:49:46</t>
  </si>
  <si>
    <t>07.10.2023 18:49:47</t>
  </si>
  <si>
    <t>07.10.2023 18:49:49</t>
  </si>
  <si>
    <t>07.10.2023 18:50:35</t>
  </si>
  <si>
    <t>07.10.2023 18:50:37</t>
  </si>
  <si>
    <t>07.10.2023 18:50:38</t>
  </si>
  <si>
    <t>07.10.2023 18:51:04</t>
  </si>
  <si>
    <t>07.10.2023 18:51:06</t>
  </si>
  <si>
    <t>07.10.2023 18:51:09</t>
  </si>
  <si>
    <t>07.10.2023 18:51:12</t>
  </si>
  <si>
    <t>07.10.2023 18:51:13</t>
  </si>
  <si>
    <t>07.10.2023 18:51:18</t>
  </si>
  <si>
    <t>07.10.2023 18:51:19</t>
  </si>
  <si>
    <t>07.10.2023 18:51:21</t>
  </si>
  <si>
    <t>07.10.2023 18:51:28</t>
  </si>
  <si>
    <t>07.10.2023 18:51:30</t>
  </si>
  <si>
    <t>07.10.2023 18:51:31</t>
  </si>
  <si>
    <t>07.10.2023 18:51:33</t>
  </si>
  <si>
    <t>07.10.2023 18:52:18</t>
  </si>
  <si>
    <t>07.10.2023 18:52:20</t>
  </si>
  <si>
    <t>07.10.2023 18:52:21</t>
  </si>
  <si>
    <t>07.10.2023 18:52:23</t>
  </si>
  <si>
    <t>07.10.2023 18:52:46</t>
  </si>
  <si>
    <t>07.10.2023 18:52:47</t>
  </si>
  <si>
    <t>07.10.2023 18:52:49</t>
  </si>
  <si>
    <t>07.10.2023 18:53:27</t>
  </si>
  <si>
    <t>07.10.2023 18:53:29</t>
  </si>
  <si>
    <t>07.10.2023 18:53:30</t>
  </si>
  <si>
    <t>07.10.2023 18:53:32</t>
  </si>
  <si>
    <t>07.10.2023 18:53:33</t>
  </si>
  <si>
    <t>07.10.2023 18:53:38</t>
  </si>
  <si>
    <t>07.10.2023 18:53:39</t>
  </si>
  <si>
    <t>07.10.2023 18:53:41</t>
  </si>
  <si>
    <t>07.10.2023 18:53:42</t>
  </si>
  <si>
    <t>07.10.2023 18:54:04</t>
  </si>
  <si>
    <t>07.10.2023 18:54:06</t>
  </si>
  <si>
    <t>07.10.2023 18:54:07</t>
  </si>
  <si>
    <t>07.10.2023 18:54:50</t>
  </si>
  <si>
    <t>07.10.2023 18:54:52</t>
  </si>
  <si>
    <t>07.10.2023 18:54:53</t>
  </si>
  <si>
    <t>07.10.2023 18:54:55</t>
  </si>
  <si>
    <t>07.10.2023 18:54:56</t>
  </si>
  <si>
    <t>07.10.2023 18:54:58</t>
  </si>
  <si>
    <t>07.10.2023 18:54:59</t>
  </si>
  <si>
    <t>07.10.2023 18:55:01</t>
  </si>
  <si>
    <t>07.10.2023 18:55:27</t>
  </si>
  <si>
    <t>07.10.2023 18:55:28</t>
  </si>
  <si>
    <t>07.10.2023 18:55:30</t>
  </si>
  <si>
    <t>07.10.2023 18:55:31</t>
  </si>
  <si>
    <t>07.10.2023 18:55:33</t>
  </si>
  <si>
    <t>07.10.2023 18:56:04</t>
  </si>
  <si>
    <t>07.10.2023 18:56:06</t>
  </si>
  <si>
    <t>07.10.2023 18:56:07</t>
  </si>
  <si>
    <t>07.10.2023 18:57:07</t>
  </si>
  <si>
    <t>07.10.2023 18:57:09</t>
  </si>
  <si>
    <t>07.10.2023 18:57:10</t>
  </si>
  <si>
    <t>07.10.2023 18:57:12</t>
  </si>
  <si>
    <t>07.10.2023 18:57:13</t>
  </si>
  <si>
    <t>07.10.2023 18:57:15</t>
  </si>
  <si>
    <t>07.10.2023 18:57:16</t>
  </si>
  <si>
    <t>07.10.2023 18:57:58</t>
  </si>
  <si>
    <t>07.10.2023 18:57:59</t>
  </si>
  <si>
    <t>07.10.2023 18:58:01</t>
  </si>
  <si>
    <t>07.10.2023 18:59:17</t>
  </si>
  <si>
    <t>07.10.2023 18:59:18</t>
  </si>
  <si>
    <t>07.10.2023 18:59:20</t>
  </si>
  <si>
    <t>07.10.2023 18:59:52</t>
  </si>
  <si>
    <t>07.10.2023 18:59:53</t>
  </si>
  <si>
    <t>07.10.2023 18:59:55</t>
  </si>
  <si>
    <t>07.10.2023 18:59:56</t>
  </si>
  <si>
    <t>07.10.2023 19:01:07</t>
  </si>
  <si>
    <t>07.10.2023 19:01:09</t>
  </si>
  <si>
    <t>07.10.2023 19:01:10</t>
  </si>
  <si>
    <t>07.10.2023 19:01:12</t>
  </si>
  <si>
    <t>07.10.2023 19:03:09</t>
  </si>
  <si>
    <t>07.10.2023 19:03:10</t>
  </si>
  <si>
    <t>07.10.2023 19:03:12</t>
  </si>
  <si>
    <t>07.10.2023 19:03:13</t>
  </si>
  <si>
    <t>07.10.2023 19:03:15</t>
  </si>
  <si>
    <t>07.10.2023 19:03:16</t>
  </si>
  <si>
    <t>07.10.2023 19:03:18</t>
  </si>
  <si>
    <t>07.10.2023 19:03:19</t>
  </si>
  <si>
    <t>07.10.2023 19:04:01</t>
  </si>
  <si>
    <t>07.10.2023 19:04:03</t>
  </si>
  <si>
    <t>07.10.2023 19:04:04</t>
  </si>
  <si>
    <t>07.10.2023 19:04:06</t>
  </si>
  <si>
    <t>07.10.2023 19:04:07</t>
  </si>
  <si>
    <t>07.10.2023 19:06:18</t>
  </si>
  <si>
    <t>07.10.2023 19:06:20</t>
  </si>
  <si>
    <t>07.10.2023 19:06:21</t>
  </si>
  <si>
    <t>07.10.2023 19:06:23</t>
  </si>
  <si>
    <t>07.10.2023 19:06:24</t>
  </si>
  <si>
    <t>07.10.2023 19:06:26</t>
  </si>
  <si>
    <t>07.10.2023 19:06:50</t>
  </si>
  <si>
    <t>07.10.2023 19:06:52</t>
  </si>
  <si>
    <t>07.10.2023 19:07:15</t>
  </si>
  <si>
    <t>07.10.2023 19:07:18</t>
  </si>
  <si>
    <t>07.10.2023 19:07:20</t>
  </si>
  <si>
    <t>07.10.2023 19:07:21</t>
  </si>
  <si>
    <t>07.10.2023 19:07:42</t>
  </si>
  <si>
    <t>07.10.2023 19:07:44</t>
  </si>
  <si>
    <t>07.10.2023 19:07:52</t>
  </si>
  <si>
    <t>07.10.2023 19:07:53</t>
  </si>
  <si>
    <t>07.10.2023 19:07:55</t>
  </si>
  <si>
    <t>07.10.2023 19:07:56</t>
  </si>
  <si>
    <t>07.10.2023 19:08:11</t>
  </si>
  <si>
    <t>07.10.2023 19:08:13</t>
  </si>
  <si>
    <t>07.10.2023 19:08:14</t>
  </si>
  <si>
    <t>07.10.2023 19:08:16</t>
  </si>
  <si>
    <t>07.10.2023 19:08:17</t>
  </si>
  <si>
    <t>07.10.2023 19:08:42</t>
  </si>
  <si>
    <t>07.10.2023 19:08:43</t>
  </si>
  <si>
    <t>07.10.2023 19:08:45</t>
  </si>
  <si>
    <t>07.10.2023 19:08:48</t>
  </si>
  <si>
    <t>07.10.2023 19:08:49</t>
  </si>
  <si>
    <t>07.10.2023 19:08:51</t>
  </si>
  <si>
    <t>07.10.2023 19:08:52</t>
  </si>
  <si>
    <t>07.10.2023 19:10:18</t>
  </si>
  <si>
    <t>07.10.2023 19:10:20</t>
  </si>
  <si>
    <t>07.10.2023 19:10:21</t>
  </si>
  <si>
    <t>07.10.2023 19:10:23</t>
  </si>
  <si>
    <t>07.10.2023 19:10:24</t>
  </si>
  <si>
    <t>07.10.2023 19:10:26</t>
  </si>
  <si>
    <t>07.10.2023 19:10:59</t>
  </si>
  <si>
    <t>07.10.2023 19:11:01</t>
  </si>
  <si>
    <t>07.10.2023 19:11:02</t>
  </si>
  <si>
    <t>07.10.2023 19:11:04</t>
  </si>
  <si>
    <t>07.10.2023 19:11:50</t>
  </si>
  <si>
    <t>07.10.2023 19:11:52</t>
  </si>
  <si>
    <t>07.10.2023 19:11:53</t>
  </si>
  <si>
    <t>07.10.2023 19:11:55</t>
  </si>
  <si>
    <t>07.10.2023 19:12:13</t>
  </si>
  <si>
    <t>07.10.2023 19:12:15</t>
  </si>
  <si>
    <t>07.10.2023 19:12:16</t>
  </si>
  <si>
    <t>07.10.2023 19:12:56</t>
  </si>
  <si>
    <t>07.10.2023 19:12:58</t>
  </si>
  <si>
    <t>07.10.2023 19:12:59</t>
  </si>
  <si>
    <t>07.10.2023 19:13:01</t>
  </si>
  <si>
    <t>07.10.2023 19:13:02</t>
  </si>
  <si>
    <t>07.10.2023 19:13:04</t>
  </si>
  <si>
    <t>07.10.2023 19:13:05</t>
  </si>
  <si>
    <t>07.10.2023 19:13:59</t>
  </si>
  <si>
    <t>07.10.2023 19:14:33</t>
  </si>
  <si>
    <t>07.10.2023 19:14:35</t>
  </si>
  <si>
    <t>07.10.2023 19:14:36</t>
  </si>
  <si>
    <t>07.10.2023 19:15:18</t>
  </si>
  <si>
    <t>07.10.2023 19:15:20</t>
  </si>
  <si>
    <t>07.10.2023 19:15:21</t>
  </si>
  <si>
    <t>07.10.2023 19:15:23</t>
  </si>
  <si>
    <t>07.10.2023 19:15:24</t>
  </si>
  <si>
    <t>07.10.2023 19:15:33</t>
  </si>
  <si>
    <t>07.10.2023 19:15:35</t>
  </si>
  <si>
    <t>07.10.2023 19:15:36</t>
  </si>
  <si>
    <t>07.10.2023 19:15:38</t>
  </si>
  <si>
    <t>07.10.2023 19:15:39</t>
  </si>
  <si>
    <t>07.10.2023 19:15:41</t>
  </si>
  <si>
    <t>07.10.2023 19:16:14</t>
  </si>
  <si>
    <t>07.10.2023 19:16:15</t>
  </si>
  <si>
    <t>07.10.2023 19:16:17</t>
  </si>
  <si>
    <t>07.10.2023 19:16:18</t>
  </si>
  <si>
    <t>07.10.2023 19:16:19</t>
  </si>
  <si>
    <t>07.10.2023 19:16:21</t>
  </si>
  <si>
    <t>07.10.2023 19:16:32</t>
  </si>
  <si>
    <t>07.10.2023 19:16:33</t>
  </si>
  <si>
    <t>07.10.2023 19:17:23</t>
  </si>
  <si>
    <t>07.10.2023 19:17:24</t>
  </si>
  <si>
    <t>07.10.2023 19:17:26</t>
  </si>
  <si>
    <t>07.10.2023 19:17:27</t>
  </si>
  <si>
    <t>07.10.2023 19:18:09</t>
  </si>
  <si>
    <t>07.10.2023 19:18:10</t>
  </si>
  <si>
    <t>07.10.2023 19:18:12</t>
  </si>
  <si>
    <t>07.10.2023 19:18:18</t>
  </si>
  <si>
    <t>07.10.2023 19:18:19</t>
  </si>
  <si>
    <t>07.10.2023 19:18:47</t>
  </si>
  <si>
    <t>07.10.2023 19:18:48</t>
  </si>
  <si>
    <t>07.10.2023 19:18:50</t>
  </si>
  <si>
    <t>07.10.2023 19:18:51</t>
  </si>
  <si>
    <t>07.10.2023 19:18:56</t>
  </si>
  <si>
    <t>07.10.2023 19:18:57</t>
  </si>
  <si>
    <t>07.10.2023 19:18:59</t>
  </si>
  <si>
    <t>07.10.2023 19:19:00</t>
  </si>
  <si>
    <t>07.10.2023 19:19:02</t>
  </si>
  <si>
    <t>07.10.2023 19:19:03</t>
  </si>
  <si>
    <t>07.10.2023 19:19:05</t>
  </si>
  <si>
    <t>07.10.2023 19:19:14</t>
  </si>
  <si>
    <t>07.10.2023 19:19:16</t>
  </si>
  <si>
    <t>07.10.2023 19:19:17</t>
  </si>
  <si>
    <t>07.10.2023 19:19:19</t>
  </si>
  <si>
    <t>07.10.2023 19:19:39</t>
  </si>
  <si>
    <t>07.10.2023 19:19:40</t>
  </si>
  <si>
    <t>07.10.2023 19:19:42</t>
  </si>
  <si>
    <t>07.10.2023 19:19:43</t>
  </si>
  <si>
    <t>07.10.2023 19:19:45</t>
  </si>
  <si>
    <t>07.10.2023 19:19:46</t>
  </si>
  <si>
    <t>07.10.2023 19:20:20</t>
  </si>
  <si>
    <t>07.10.2023 19:20:21</t>
  </si>
  <si>
    <t>07.10.2023 19:20:23</t>
  </si>
  <si>
    <t>07.10.2023 19:20:24</t>
  </si>
  <si>
    <t>07.10.2023 19:21:27</t>
  </si>
  <si>
    <t>07.10.2023 19:21:29</t>
  </si>
  <si>
    <t>07.10.2023 19:21:30</t>
  </si>
  <si>
    <t>07.10.2023 19:21:38</t>
  </si>
  <si>
    <t>07.10.2023 19:21:39</t>
  </si>
  <si>
    <t>07.10.2023 19:21:49</t>
  </si>
  <si>
    <t>07.10.2023 19:22:40</t>
  </si>
  <si>
    <t>07.10.2023 19:22:44</t>
  </si>
  <si>
    <t>07.10.2023 19:22:46</t>
  </si>
  <si>
    <t>07.10.2023 19:22:47</t>
  </si>
  <si>
    <t>07.10.2023 19:23:20</t>
  </si>
  <si>
    <t>07.10.2023 19:23:21</t>
  </si>
  <si>
    <t>07.10.2023 19:23:23</t>
  </si>
  <si>
    <t>07.10.2023 19:23:26</t>
  </si>
  <si>
    <t>07.10.2023 19:23:27</t>
  </si>
  <si>
    <t>07.10.2023 19:23:29</t>
  </si>
  <si>
    <t>07.10.2023 19:23:30</t>
  </si>
  <si>
    <t>07.10.2023 19:23:32</t>
  </si>
  <si>
    <t>07.10.2023 19:24:20</t>
  </si>
  <si>
    <t>07.10.2023 19:24:55</t>
  </si>
  <si>
    <t>07.10.2023 19:24:57</t>
  </si>
  <si>
    <t>07.10.2023 19:24:58</t>
  </si>
  <si>
    <t>07.10.2023 19:25:12</t>
  </si>
  <si>
    <t>07.10.2023 19:25:13</t>
  </si>
  <si>
    <t>07.10.2023 19:25:15</t>
  </si>
  <si>
    <t>07.10.2023 19:25:16</t>
  </si>
  <si>
    <t>07.10.2023 19:25:38</t>
  </si>
  <si>
    <t>07.10.2023 19:25:39</t>
  </si>
  <si>
    <t>07.10.2023 19:25:41</t>
  </si>
  <si>
    <t>07.10.2023 19:25:42</t>
  </si>
  <si>
    <t>07.10.2023 19:25:56</t>
  </si>
  <si>
    <t>07.10.2023 19:25:58</t>
  </si>
  <si>
    <t>07.10.2023 19:25:59</t>
  </si>
  <si>
    <t>07.10.2023 19:26:01</t>
  </si>
  <si>
    <t>07.10.2023 19:26:02</t>
  </si>
  <si>
    <t>07.10.2023 19:26:21</t>
  </si>
  <si>
    <t>07.10.2023 19:26:28</t>
  </si>
  <si>
    <t>07.10.2023 19:26:30</t>
  </si>
  <si>
    <t>07.10.2023 19:26:33</t>
  </si>
  <si>
    <t>07.10.2023 19:26:34</t>
  </si>
  <si>
    <t>07.10.2023 19:26:36</t>
  </si>
  <si>
    <t>07.10.2023 19:26:54</t>
  </si>
  <si>
    <t>07.10.2023 19:26:56</t>
  </si>
  <si>
    <t>07.10.2023 19:28:26</t>
  </si>
  <si>
    <t>07.10.2023 19:28:27</t>
  </si>
  <si>
    <t>07.10.2023 19:28:29</t>
  </si>
  <si>
    <t>07.10.2023 19:28:47</t>
  </si>
  <si>
    <t>07.10.2023 19:28:49</t>
  </si>
  <si>
    <t>07.10.2023 19:28:50</t>
  </si>
  <si>
    <t>07.10.2023 19:28:52</t>
  </si>
  <si>
    <t>07.10.2023 19:28:53</t>
  </si>
  <si>
    <t>07.10.2023 19:28:55</t>
  </si>
  <si>
    <t>07.10.2023 19:28:56</t>
  </si>
  <si>
    <t>07.10.2023 19:28:58</t>
  </si>
  <si>
    <t>07.10.2023 19:30:30</t>
  </si>
  <si>
    <t>07.10.2023 19:30:35</t>
  </si>
  <si>
    <t>07.10.2023 19:30:37</t>
  </si>
  <si>
    <t>07.10.2023 19:30:50</t>
  </si>
  <si>
    <t>07.10.2023 19:30:52</t>
  </si>
  <si>
    <t>07.10.2023 19:30:53</t>
  </si>
  <si>
    <t>07.10.2023 19:31:10</t>
  </si>
  <si>
    <t>07.10.2023 19:31:12</t>
  </si>
  <si>
    <t>07.10.2023 19:31:13</t>
  </si>
  <si>
    <t>07.10.2023 19:31:15</t>
  </si>
  <si>
    <t>07.10.2023 19:31:16</t>
  </si>
  <si>
    <t>07.10.2023 19:31:38</t>
  </si>
  <si>
    <t>07.10.2023 19:31:39</t>
  </si>
  <si>
    <t>07.10.2023 19:31:41</t>
  </si>
  <si>
    <t>07.10.2023 19:31:45</t>
  </si>
  <si>
    <t>07.10.2023 19:31:47</t>
  </si>
  <si>
    <t>07.10.2023 19:31:48</t>
  </si>
  <si>
    <t>07.10.2023 19:31:50</t>
  </si>
  <si>
    <t>07.10.2023 19:31:51</t>
  </si>
  <si>
    <t>07.10.2023 19:31:53</t>
  </si>
  <si>
    <t>07.10.2023 19:31:54</t>
  </si>
  <si>
    <t>07.10.2023 19:32:32</t>
  </si>
  <si>
    <t>07.10.2023 19:34:47</t>
  </si>
  <si>
    <t>07.10.2023 19:34:50</t>
  </si>
  <si>
    <t>07.10.2023 19:34:53</t>
  </si>
  <si>
    <t>07.10.2023 19:35:03</t>
  </si>
  <si>
    <t>07.10.2023 19:35:04</t>
  </si>
  <si>
    <t>07.10.2023 19:35:06</t>
  </si>
  <si>
    <t>07.10.2023 19:35:07</t>
  </si>
  <si>
    <t>07.10.2023 19:35:09</t>
  </si>
  <si>
    <t>07.10.2023 19:35:38</t>
  </si>
  <si>
    <t>07.10.2023 19:35:39</t>
  </si>
  <si>
    <t>07.10.2023 19:35:41</t>
  </si>
  <si>
    <t>07.10.2023 19:35:42</t>
  </si>
  <si>
    <t>07.10.2023 19:35:44</t>
  </si>
  <si>
    <t>07.10.2023 19:36:24</t>
  </si>
  <si>
    <t>07.10.2023 19:36:26</t>
  </si>
  <si>
    <t>07.10.2023 19:36:27</t>
  </si>
  <si>
    <t>07.10.2023 19:36:29</t>
  </si>
  <si>
    <t>07.10.2023 19:36:30</t>
  </si>
  <si>
    <t>07.10.2023 19:37:23</t>
  </si>
  <si>
    <t>07.10.2023 19:37:24</t>
  </si>
  <si>
    <t>07.10.2023 19:37:26</t>
  </si>
  <si>
    <t>07.10.2023 19:37:27</t>
  </si>
  <si>
    <t>07.10.2023 19:37:30</t>
  </si>
  <si>
    <t>07.10.2023 19:37:32</t>
  </si>
  <si>
    <t>07.10.2023 19:37:33</t>
  </si>
  <si>
    <t>07.10.2023 19:37:35</t>
  </si>
  <si>
    <t>07.10.2023 19:37:36</t>
  </si>
  <si>
    <t>07.10.2023 19:37:45</t>
  </si>
  <si>
    <t>07.10.2023 19:37:47</t>
  </si>
  <si>
    <t>07.10.2023 19:37:50</t>
  </si>
  <si>
    <t>07.10.2023 19:37:51</t>
  </si>
  <si>
    <t>07.10.2023 19:37:53</t>
  </si>
  <si>
    <t>07.10.2023 19:37:54</t>
  </si>
  <si>
    <t>07.10.2023 19:37:56</t>
  </si>
  <si>
    <t>07.10.2023 19:37:57</t>
  </si>
  <si>
    <t>07.10.2023 19:38:11</t>
  </si>
  <si>
    <t>07.10.2023 19:38:13</t>
  </si>
  <si>
    <t>07.10.2023 19:38:14</t>
  </si>
  <si>
    <t>07.10.2023 19:39:40</t>
  </si>
  <si>
    <t>07.10.2023 19:40:23</t>
  </si>
  <si>
    <t>07.10.2023 19:40:24</t>
  </si>
  <si>
    <t>07.10.2023 19:40:26</t>
  </si>
  <si>
    <t>07.10.2023 19:40:27</t>
  </si>
  <si>
    <t>07.10.2023 19:42:52</t>
  </si>
  <si>
    <t>07.10.2023 19:42:54</t>
  </si>
  <si>
    <t>07.10.2023 19:42:55</t>
  </si>
  <si>
    <t>07.10.2023 19:42:57</t>
  </si>
  <si>
    <t>07.10.2023 19:43:01</t>
  </si>
  <si>
    <t>07.10.2023 19:43:03</t>
  </si>
  <si>
    <t>07.10.2023 19:43:21</t>
  </si>
  <si>
    <t>07.10.2023 19:43:23</t>
  </si>
  <si>
    <t>07.10.2023 19:43:24</t>
  </si>
  <si>
    <t>07.10.2023 19:43:26</t>
  </si>
  <si>
    <t>07.10.2023 19:43:59</t>
  </si>
  <si>
    <t>07.10.2023 19:44:01</t>
  </si>
  <si>
    <t>07.10.2023 19:44:02</t>
  </si>
  <si>
    <t>07.10.2023 19:44:07</t>
  </si>
  <si>
    <t>07.10.2023 19:44:08</t>
  </si>
  <si>
    <t>07.10.2023 19:44:10</t>
  </si>
  <si>
    <t>07.10.2023 19:44:11</t>
  </si>
  <si>
    <t>07.10.2023 19:44:21</t>
  </si>
  <si>
    <t>07.10.2023 19:44:22</t>
  </si>
  <si>
    <t>07.10.2023 19:44:24</t>
  </si>
  <si>
    <t>07.10.2023 19:44:40</t>
  </si>
  <si>
    <t>07.10.2023 19:44:48</t>
  </si>
  <si>
    <t>07.10.2023 19:44:50</t>
  </si>
  <si>
    <t>07.10.2023 19:44:51</t>
  </si>
  <si>
    <t>07.10.2023 19:44:53</t>
  </si>
  <si>
    <t>07.10.2023 19:44:54</t>
  </si>
  <si>
    <t>07.10.2023 19:44:56</t>
  </si>
  <si>
    <t>07.10.2023 19:44:57</t>
  </si>
  <si>
    <t>07.10.2023 19:44:59</t>
  </si>
  <si>
    <t>07.10.2023 19:45:00</t>
  </si>
  <si>
    <t>07.10.2023 19:45:08</t>
  </si>
  <si>
    <t>07.10.2023 19:45:09</t>
  </si>
  <si>
    <t>07.10.2023 19:45:11</t>
  </si>
  <si>
    <t>07.10.2023 19:45:12</t>
  </si>
  <si>
    <t>07.10.2023 19:45:14</t>
  </si>
  <si>
    <t>07.10.2023 19:45:15</t>
  </si>
  <si>
    <t>07.10.2023 19:45:20</t>
  </si>
  <si>
    <t>07.10.2023 19:45:21</t>
  </si>
  <si>
    <t>07.10.2023 19:45:23</t>
  </si>
  <si>
    <t>07.10.2023 19:45:38</t>
  </si>
  <si>
    <t>07.10.2023 19:45:39</t>
  </si>
  <si>
    <t>07.10.2023 19:45:41</t>
  </si>
  <si>
    <t>07.10.2023 19:45:59</t>
  </si>
  <si>
    <t>07.10.2023 19:46:01</t>
  </si>
  <si>
    <t>07.10.2023 19:46:02</t>
  </si>
  <si>
    <t>07.10.2023 19:46:04</t>
  </si>
  <si>
    <t>07.10.2023 19:46:05</t>
  </si>
  <si>
    <t>07.10.2023 19:46:18</t>
  </si>
  <si>
    <t>07.10.2023 19:46:19</t>
  </si>
  <si>
    <t>07.10.2023 19:46:21</t>
  </si>
  <si>
    <t>07.10.2023 19:46:22</t>
  </si>
  <si>
    <t>07.10.2023 19:46:57</t>
  </si>
  <si>
    <t>07.10.2023 19:46:59</t>
  </si>
  <si>
    <t>07.10.2023 19:47:00</t>
  </si>
  <si>
    <t>07.10.2023 19:47:02</t>
  </si>
  <si>
    <t>07.10.2023 19:47:03</t>
  </si>
  <si>
    <t>07.10.2023 19:47:08</t>
  </si>
  <si>
    <t>07.10.2023 19:47:43</t>
  </si>
  <si>
    <t>07.10.2023 19:47:45</t>
  </si>
  <si>
    <t>07.10.2023 19:47:46</t>
  </si>
  <si>
    <t>07.10.2023 19:48:01</t>
  </si>
  <si>
    <t>07.10.2023 19:48:03</t>
  </si>
  <si>
    <t>07.10.2023 19:48:04</t>
  </si>
  <si>
    <t>07.10.2023 19:48:06</t>
  </si>
  <si>
    <t>07.10.2023 19:48:07</t>
  </si>
  <si>
    <t>07.10.2023 19:48:09</t>
  </si>
  <si>
    <t>07.10.2023 19:48:10</t>
  </si>
  <si>
    <t>07.10.2023 19:48:12</t>
  </si>
  <si>
    <t>07.10.2023 19:48:27</t>
  </si>
  <si>
    <t>07.10.2023 19:48:28</t>
  </si>
  <si>
    <t>07.10.2023 19:49:34</t>
  </si>
  <si>
    <t>07.10.2023 19:49:35</t>
  </si>
  <si>
    <t>07.10.2023 19:49:37</t>
  </si>
  <si>
    <t>07.10.2023 19:49:38</t>
  </si>
  <si>
    <t>07.10.2023 19:49:40</t>
  </si>
  <si>
    <t>07.10.2023 19:49:43</t>
  </si>
  <si>
    <t>07.10.2023 19:49:44</t>
  </si>
  <si>
    <t>07.10.2023 19:49:52</t>
  </si>
  <si>
    <t>07.10.2023 19:49:53</t>
  </si>
  <si>
    <t>07.10.2023 19:49:55</t>
  </si>
  <si>
    <t>07.10.2023 19:49:56</t>
  </si>
  <si>
    <t>07.10.2023 19:50:04</t>
  </si>
  <si>
    <t>07.10.2023 19:50:05</t>
  </si>
  <si>
    <t>07.10.2023 19:50:07</t>
  </si>
  <si>
    <t>07.10.2023 19:50:08</t>
  </si>
  <si>
    <t>07.10.2023 19:50:10</t>
  </si>
  <si>
    <t>07.10.2023 19:51:04</t>
  </si>
  <si>
    <t>07.10.2023 19:51:06</t>
  </si>
  <si>
    <t>07.10.2023 19:51:07</t>
  </si>
  <si>
    <t>07.10.2023 19:51:09</t>
  </si>
  <si>
    <t>07.10.2023 19:51:10</t>
  </si>
  <si>
    <t>07.10.2023 19:51:50</t>
  </si>
  <si>
    <t>07.10.2023 19:53:24</t>
  </si>
  <si>
    <t>07.10.2023 19:53:29</t>
  </si>
  <si>
    <t>07.10.2023 19:53:30</t>
  </si>
  <si>
    <t>07.10.2023 19:53:32</t>
  </si>
  <si>
    <t>07.10.2023 19:53:46</t>
  </si>
  <si>
    <t>07.10.2023 19:53:47</t>
  </si>
  <si>
    <t>07.10.2023 19:53:49</t>
  </si>
  <si>
    <t>07.10.2023 19:53:50</t>
  </si>
  <si>
    <t>07.10.2023 19:53:52</t>
  </si>
  <si>
    <t>07.10.2023 19:54:00</t>
  </si>
  <si>
    <t>07.10.2023 19:54:01</t>
  </si>
  <si>
    <t>07.10.2023 19:54:04</t>
  </si>
  <si>
    <t>07.10.2023 19:54:06</t>
  </si>
  <si>
    <t>07.10.2023 19:54:07</t>
  </si>
  <si>
    <t>07.10.2023 19:54:09</t>
  </si>
  <si>
    <t>07.10.2023 19:54:10</t>
  </si>
  <si>
    <t>07.10.2023 19:54:12</t>
  </si>
  <si>
    <t>07.10.2023 19:54:13</t>
  </si>
  <si>
    <t>07.10.2023 19:54:15</t>
  </si>
  <si>
    <t>07.10.2023 19:54:16</t>
  </si>
  <si>
    <t>07.10.2023 19:57:30</t>
  </si>
  <si>
    <t>07.10.2023 19:57:32</t>
  </si>
  <si>
    <t>07.10.2023 19:57:33</t>
  </si>
  <si>
    <t>07.10.2023 19:57:35</t>
  </si>
  <si>
    <t>07.10.2023 19:57:36</t>
  </si>
  <si>
    <t>07.10.2023 19:57:38</t>
  </si>
  <si>
    <t>07.10.2023 19:57:43</t>
  </si>
  <si>
    <t>07.10.2023 19:57:44</t>
  </si>
  <si>
    <t>07.10.2023 19:57:46</t>
  </si>
  <si>
    <t>07.10.2023 19:58:17</t>
  </si>
  <si>
    <t>07.10.2023 19:58:18</t>
  </si>
  <si>
    <t>07.10.2023 19:58:20</t>
  </si>
  <si>
    <t>07.10.2023 19:58:23</t>
  </si>
  <si>
    <t>07.10.2023 19:58:24</t>
  </si>
  <si>
    <t>07.10.2023 19:58:26</t>
  </si>
  <si>
    <t>07.10.2023 19:58:27</t>
  </si>
  <si>
    <t>07.10.2023 19:59:21</t>
  </si>
  <si>
    <t>07.10.2023 19:59:23</t>
  </si>
  <si>
    <t>07.10.2023 19:59:24</t>
  </si>
  <si>
    <t>07.10.2023 20:02:12</t>
  </si>
  <si>
    <t>07.10.2023 20:02:13</t>
  </si>
  <si>
    <t>07.10.2023 20:02:15</t>
  </si>
  <si>
    <t>07.10.2023 20:02:16</t>
  </si>
  <si>
    <t>07.10.2023 20:02:18</t>
  </si>
  <si>
    <t>07.10.2023 20:02:30</t>
  </si>
  <si>
    <t>07.10.2023 20:02:33</t>
  </si>
  <si>
    <t>07.10.2023 20:02:35</t>
  </si>
  <si>
    <t>07.10.2023 20:02:45</t>
  </si>
  <si>
    <t>07.10.2023 20:03:03</t>
  </si>
  <si>
    <t>07.10.2023 20:03:04</t>
  </si>
  <si>
    <t>07.10.2023 20:03:06</t>
  </si>
  <si>
    <t>07.10.2023 20:03:21</t>
  </si>
  <si>
    <t>07.10.2023 20:03:23</t>
  </si>
  <si>
    <t>07.10.2023 20:03:24</t>
  </si>
  <si>
    <t>07.10.2023 20:03:26</t>
  </si>
  <si>
    <t>07.10.2023 20:03:27</t>
  </si>
  <si>
    <t>07.10.2023 20:03:36</t>
  </si>
  <si>
    <t>07.10.2023 20:03:38</t>
  </si>
  <si>
    <t>07.10.2023 20:03:39</t>
  </si>
  <si>
    <t>07.10.2023 20:03:41</t>
  </si>
  <si>
    <t>07.10.2023 20:03:42</t>
  </si>
  <si>
    <t>07.10.2023 20:03:51</t>
  </si>
  <si>
    <t>07.10.2023 20:03:58</t>
  </si>
  <si>
    <t>07.10.2023 20:03:59</t>
  </si>
  <si>
    <t>07.10.2023 20:04:01</t>
  </si>
  <si>
    <t>07.10.2023 20:04:02</t>
  </si>
  <si>
    <t>07.10.2023 20:04:04</t>
  </si>
  <si>
    <t>07.10.2023 20:05:17</t>
  </si>
  <si>
    <t>07.10.2023 20:05:57</t>
  </si>
  <si>
    <t>07.10.2023 20:05:58</t>
  </si>
  <si>
    <t>07.10.2023 20:06:04</t>
  </si>
  <si>
    <t>07.10.2023 20:06:06</t>
  </si>
  <si>
    <t>07.10.2023 20:06:07</t>
  </si>
  <si>
    <t>07.10.2023 20:06:09</t>
  </si>
  <si>
    <t>07.10.2023 20:08:18</t>
  </si>
  <si>
    <t>07.10.2023 20:08:20</t>
  </si>
  <si>
    <t>07.10.2023 20:08:21</t>
  </si>
  <si>
    <t>07.10.2023 20:08:23</t>
  </si>
  <si>
    <t>07.10.2023 20:08:24</t>
  </si>
  <si>
    <t>07.10.2023 20:08:26</t>
  </si>
  <si>
    <t>07.10.2023 20:09:47</t>
  </si>
  <si>
    <t>07.10.2023 20:09:49</t>
  </si>
  <si>
    <t>07.10.2023 20:09:50</t>
  </si>
  <si>
    <t>07.10.2023 20:09:56</t>
  </si>
  <si>
    <t>07.10.2023 20:09:58</t>
  </si>
  <si>
    <t>07.10.2023 20:10:35</t>
  </si>
  <si>
    <t>07.10.2023 20:10:36</t>
  </si>
  <si>
    <t>07.10.2023 20:10:38</t>
  </si>
  <si>
    <t>07.10.2023 20:10:53</t>
  </si>
  <si>
    <t>07.10.2023 20:10:55</t>
  </si>
  <si>
    <t>07.10.2023 20:10:56</t>
  </si>
  <si>
    <t>07.10.2023 20:10:58</t>
  </si>
  <si>
    <t>07.10.2023 20:11:44</t>
  </si>
  <si>
    <t>07.10.2023 20:11:45</t>
  </si>
  <si>
    <t>07.10.2023 20:11:47</t>
  </si>
  <si>
    <t>07.10.2023 20:11:48</t>
  </si>
  <si>
    <t>07.10.2023 20:11:50</t>
  </si>
  <si>
    <t>07.10.2023 20:12:17</t>
  </si>
  <si>
    <t>07.10.2023 20:12:18</t>
  </si>
  <si>
    <t>07.10.2023 20:12:20</t>
  </si>
  <si>
    <t>07.10.2023 20:12:21</t>
  </si>
  <si>
    <t>07.10.2023 20:12:38</t>
  </si>
  <si>
    <t>07.10.2023 20:12:39</t>
  </si>
  <si>
    <t>07.10.2023 20:12:41</t>
  </si>
  <si>
    <t>07.10.2023 20:14:27</t>
  </si>
  <si>
    <t>07.10.2023 20:14:29</t>
  </si>
  <si>
    <t>07.10.2023 20:15:23</t>
  </si>
  <si>
    <t>07.10.2023 20:15:24</t>
  </si>
  <si>
    <t>07.10.2023 20:15:26</t>
  </si>
  <si>
    <t>07.10.2023 20:15:27</t>
  </si>
  <si>
    <t>07.10.2023 20:15:33</t>
  </si>
  <si>
    <t>07.10.2023 20:15:35</t>
  </si>
  <si>
    <t>07.10.2023 20:15:36</t>
  </si>
  <si>
    <t>07.10.2023 20:15:38</t>
  </si>
  <si>
    <t>07.10.2023 20:15:41</t>
  </si>
  <si>
    <t>07.10.2023 20:15:42</t>
  </si>
  <si>
    <t>07.10.2023 20:15:44</t>
  </si>
  <si>
    <t>07.10.2023 20:16:15</t>
  </si>
  <si>
    <t>07.10.2023 20:16:17</t>
  </si>
  <si>
    <t>07.10.2023 20:16:18</t>
  </si>
  <si>
    <t>07.10.2023 20:16:20</t>
  </si>
  <si>
    <t>07.10.2023 20:16:21</t>
  </si>
  <si>
    <t>07.10.2023 20:16:23</t>
  </si>
  <si>
    <t>07.10.2023 20:17:27</t>
  </si>
  <si>
    <t>07.10.2023 20:17:29</t>
  </si>
  <si>
    <t>07.10.2023 20:17:30</t>
  </si>
  <si>
    <t>07.10.2023 20:17:32</t>
  </si>
  <si>
    <t>07.10.2023 20:17:33</t>
  </si>
  <si>
    <t>07.10.2023 20:17:35</t>
  </si>
  <si>
    <t>07.10.2023 20:17:36</t>
  </si>
  <si>
    <t>07.10.2023 20:17:38</t>
  </si>
  <si>
    <t>07.10.2023 20:17:39</t>
  </si>
  <si>
    <t>07.10.2023 20:18:54</t>
  </si>
  <si>
    <t>07.10.2023 20:18:58</t>
  </si>
  <si>
    <t>07.10.2023 20:19:00</t>
  </si>
  <si>
    <t>07.10.2023 20:19:21</t>
  </si>
  <si>
    <t>07.10.2023 20:19:23</t>
  </si>
  <si>
    <t>07.10.2023 20:20:10</t>
  </si>
  <si>
    <t>07.10.2023 20:20:12</t>
  </si>
  <si>
    <t>07.10.2023 20:20:13</t>
  </si>
  <si>
    <t>07.10.2023 20:20:15</t>
  </si>
  <si>
    <t>07.10.2023 20:20:23</t>
  </si>
  <si>
    <t>07.10.2023 20:20:24</t>
  </si>
  <si>
    <t>07.10.2023 20:20:26</t>
  </si>
  <si>
    <t>07.10.2023 20:20:27</t>
  </si>
  <si>
    <t>07.10.2023 20:20:29</t>
  </si>
  <si>
    <t>07.10.2023 20:20:30</t>
  </si>
  <si>
    <t>07.10.2023 20:20:32</t>
  </si>
  <si>
    <t>07.10.2023 20:22:07</t>
  </si>
  <si>
    <t>07.10.2023 20:22:09</t>
  </si>
  <si>
    <t>07.10.2023 20:22:10</t>
  </si>
  <si>
    <t>07.10.2023 20:22:12</t>
  </si>
  <si>
    <t>07.10.2023 20:22:13</t>
  </si>
  <si>
    <t>07.10.2023 20:22:15</t>
  </si>
  <si>
    <t>07.10.2023 20:22:30</t>
  </si>
  <si>
    <t>07.10.2023 20:22:32</t>
  </si>
  <si>
    <t>07.10.2023 20:22:33</t>
  </si>
  <si>
    <t>07.10.2023 20:22:35</t>
  </si>
  <si>
    <t>07.10.2023 20:22:36</t>
  </si>
  <si>
    <t>07.10.2023 20:22:45</t>
  </si>
  <si>
    <t>07.10.2023 20:22:47</t>
  </si>
  <si>
    <t>07.10.2023 20:22:48</t>
  </si>
  <si>
    <t>07.10.2023 20:23:57</t>
  </si>
  <si>
    <t>07.10.2023 20:23:58</t>
  </si>
  <si>
    <t>07.10.2023 20:24:00</t>
  </si>
  <si>
    <t>07.10.2023 20:24:01</t>
  </si>
  <si>
    <t>07.10.2023 20:24:54</t>
  </si>
  <si>
    <t>07.10.2023 20:24:55</t>
  </si>
  <si>
    <t>07.10.2023 20:24:56</t>
  </si>
  <si>
    <t>07.10.2023 20:24:58</t>
  </si>
  <si>
    <t>07.10.2023 20:24:59</t>
  </si>
  <si>
    <t>07.10.2023 20:26:00</t>
  </si>
  <si>
    <t>07.10.2023 20:26:01</t>
  </si>
  <si>
    <t>07.10.2023 20:26:03</t>
  </si>
  <si>
    <t>07.10.2023 20:26:04</t>
  </si>
  <si>
    <t>07.10.2023 20:26:47</t>
  </si>
  <si>
    <t>07.10.2023 20:26:49</t>
  </si>
  <si>
    <t>07.10.2023 20:26:50</t>
  </si>
  <si>
    <t>07.10.2023 20:27:09</t>
  </si>
  <si>
    <t>07.10.2023 20:27:10</t>
  </si>
  <si>
    <t>07.10.2023 20:27:12</t>
  </si>
  <si>
    <t>07.10.2023 20:27:38</t>
  </si>
  <si>
    <t>07.10.2023 20:27:39</t>
  </si>
  <si>
    <t>07.10.2023 20:27:41</t>
  </si>
  <si>
    <t>07.10.2023 20:27:42</t>
  </si>
  <si>
    <t>07.10.2023 20:27:53</t>
  </si>
  <si>
    <t>07.10.2023 20:27:55</t>
  </si>
  <si>
    <t>07.10.2023 20:27:56</t>
  </si>
  <si>
    <t>07.10.2023 20:28:07</t>
  </si>
  <si>
    <t>07.10.2023 20:28:10</t>
  </si>
  <si>
    <t>07.10.2023 20:28:11</t>
  </si>
  <si>
    <t>07.10.2023 20:28:13</t>
  </si>
  <si>
    <t>07.10.2023 20:28:17</t>
  </si>
  <si>
    <t>07.10.2023 20:28:19</t>
  </si>
  <si>
    <t>07.10.2023 20:28:20</t>
  </si>
  <si>
    <t>07.10.2023 20:28:33</t>
  </si>
  <si>
    <t>07.10.2023 20:30:03</t>
  </si>
  <si>
    <t>07.10.2023 20:30:04</t>
  </si>
  <si>
    <t>07.10.2023 20:30:06</t>
  </si>
  <si>
    <t>07.10.2023 20:30:07</t>
  </si>
  <si>
    <t>07.10.2023 20:30:09</t>
  </si>
  <si>
    <t>07.10.2023 20:31:07</t>
  </si>
  <si>
    <t>07.10.2023 20:31:09</t>
  </si>
  <si>
    <t>07.10.2023 20:31:10</t>
  </si>
  <si>
    <t>07.10.2023 20:31:43</t>
  </si>
  <si>
    <t>07.10.2023 20:31:44</t>
  </si>
  <si>
    <t>07.10.2023 20:31:46</t>
  </si>
  <si>
    <t>07.10.2023 20:31:47</t>
  </si>
  <si>
    <t>07.10.2023 20:32:49</t>
  </si>
  <si>
    <t>07.10.2023 20:32:50</t>
  </si>
  <si>
    <t>07.10.2023 20:32:52</t>
  </si>
  <si>
    <t>07.10.2023 20:33:30</t>
  </si>
  <si>
    <t>07.10.2023 20:33:32</t>
  </si>
  <si>
    <t>07.10.2023 20:33:49</t>
  </si>
  <si>
    <t>07.10.2023 20:33:50</t>
  </si>
  <si>
    <t>07.10.2023 20:33:52</t>
  </si>
  <si>
    <t>07.10.2023 20:33:53</t>
  </si>
  <si>
    <t>07.10.2023 20:34:23</t>
  </si>
  <si>
    <t>07.10.2023 20:34:24</t>
  </si>
  <si>
    <t>07.10.2023 20:34:26</t>
  </si>
  <si>
    <t>07.10.2023 20:34:30</t>
  </si>
  <si>
    <t>07.10.2023 20:34:35</t>
  </si>
  <si>
    <t>07.10.2023 20:36:18</t>
  </si>
  <si>
    <t>07.10.2023 20:36:20</t>
  </si>
  <si>
    <t>07.10.2023 20:36:21</t>
  </si>
  <si>
    <t>07.10.2023 20:36:24</t>
  </si>
  <si>
    <t>07.10.2023 20:36:26</t>
  </si>
  <si>
    <t>07.10.2023 20:36:27</t>
  </si>
  <si>
    <t>07.10.2023 20:36:29</t>
  </si>
  <si>
    <t>07.10.2023 20:36:30</t>
  </si>
  <si>
    <t>07.10.2023 20:37:03</t>
  </si>
  <si>
    <t>07.10.2023 20:37:04</t>
  </si>
  <si>
    <t>07.10.2023 20:37:06</t>
  </si>
  <si>
    <t>07.10.2023 20:37:07</t>
  </si>
  <si>
    <t>07.10.2023 20:37:09</t>
  </si>
  <si>
    <t>07.10.2023 20:38:07</t>
  </si>
  <si>
    <t>07.10.2023 20:38:09</t>
  </si>
  <si>
    <t>07.10.2023 20:38:10</t>
  </si>
  <si>
    <t>07.10.2023 20:38:12</t>
  </si>
  <si>
    <t>07.10.2023 20:38:13</t>
  </si>
  <si>
    <t>07.10.2023 20:38:33</t>
  </si>
  <si>
    <t>07.10.2023 20:38:35</t>
  </si>
  <si>
    <t>07.10.2023 20:38:36</t>
  </si>
  <si>
    <t>07.10.2023 20:38:47</t>
  </si>
  <si>
    <t>07.10.2023 20:38:48</t>
  </si>
  <si>
    <t>07.10.2023 20:38:50</t>
  </si>
  <si>
    <t>07.10.2023 20:39:29</t>
  </si>
  <si>
    <t>07.10.2023 20:39:38</t>
  </si>
  <si>
    <t>07.10.2023 20:39:46</t>
  </si>
  <si>
    <t>07.10.2023 20:39:47</t>
  </si>
  <si>
    <t>07.10.2023 20:39:49</t>
  </si>
  <si>
    <t>07.10.2023 20:41:32</t>
  </si>
  <si>
    <t>07.10.2023 20:41:33</t>
  </si>
  <si>
    <t>07.10.2023 20:41:35</t>
  </si>
  <si>
    <t>07.10.2023 20:42:29</t>
  </si>
  <si>
    <t>07.10.2023 20:42:30</t>
  </si>
  <si>
    <t>07.10.2023 20:42:32</t>
  </si>
  <si>
    <t>07.10.2023 20:42:33</t>
  </si>
  <si>
    <t>07.10.2023 20:42:35</t>
  </si>
  <si>
    <t>07.10.2023 20:42:36</t>
  </si>
  <si>
    <t>07.10.2023 20:42:38</t>
  </si>
  <si>
    <t>07.10.2023 20:44:26</t>
  </si>
  <si>
    <t>07.10.2023 20:44:27</t>
  </si>
  <si>
    <t>07.10.2023 20:44:44</t>
  </si>
  <si>
    <t>07.10.2023 20:44:46</t>
  </si>
  <si>
    <t>07.10.2023 20:44:47</t>
  </si>
  <si>
    <t>07.10.2023 20:44:49</t>
  </si>
  <si>
    <t>07.10.2023 20:44:50</t>
  </si>
  <si>
    <t>07.10.2023 20:44:52</t>
  </si>
  <si>
    <t>07.10.2023 20:44:53</t>
  </si>
  <si>
    <t>07.10.2023 20:45:09</t>
  </si>
  <si>
    <t>07.10.2023 20:45:10</t>
  </si>
  <si>
    <t>07.10.2023 20:45:12</t>
  </si>
  <si>
    <t>07.10.2023 20:45:15</t>
  </si>
  <si>
    <t>07.10.2023 20:47:24</t>
  </si>
  <si>
    <t>07.10.2023 20:47:26</t>
  </si>
  <si>
    <t>07.10.2023 20:47:37</t>
  </si>
  <si>
    <t>07.10.2023 20:47:38</t>
  </si>
  <si>
    <t>07.10.2023 20:47:40</t>
  </si>
  <si>
    <t>07.10.2023 20:47:41</t>
  </si>
  <si>
    <t>07.10.2023 20:47:43</t>
  </si>
  <si>
    <t>07.10.2023 20:48:00</t>
  </si>
  <si>
    <t>07.10.2023 20:48:03</t>
  </si>
  <si>
    <t>07.10.2023 20:48:06</t>
  </si>
  <si>
    <t>07.10.2023 20:48:07</t>
  </si>
  <si>
    <t>07.10.2023 20:48:09</t>
  </si>
  <si>
    <t>07.10.2023 20:48:10</t>
  </si>
  <si>
    <t>07.10.2023 20:48:12</t>
  </si>
  <si>
    <t>07.10.2023 20:48:13</t>
  </si>
  <si>
    <t>07.10.2023 20:48:49</t>
  </si>
  <si>
    <t>07.10.2023 20:48:50</t>
  </si>
  <si>
    <t>07.10.2023 20:48:52</t>
  </si>
  <si>
    <t>07.10.2023 20:48:53</t>
  </si>
  <si>
    <t>07.10.2023 20:48:55</t>
  </si>
  <si>
    <t>07.10.2023 20:49:27</t>
  </si>
  <si>
    <t>07.10.2023 20:49:29</t>
  </si>
  <si>
    <t>07.10.2023 20:49:58</t>
  </si>
  <si>
    <t>07.10.2023 20:50:00</t>
  </si>
  <si>
    <t>07.10.2023 20:50:01</t>
  </si>
  <si>
    <t>07.10.2023 20:50:03</t>
  </si>
  <si>
    <t>07.10.2023 20:50:04</t>
  </si>
  <si>
    <t>07.10.2023 20:50:39</t>
  </si>
  <si>
    <t>07.10.2023 20:50:41</t>
  </si>
  <si>
    <t>07.10.2023 20:50:42</t>
  </si>
  <si>
    <t>07.10.2023 20:50:44</t>
  </si>
  <si>
    <t>07.10.2023 20:50:45</t>
  </si>
  <si>
    <t>07.10.2023 20:50:55</t>
  </si>
  <si>
    <t>07.10.2023 20:50:56</t>
  </si>
  <si>
    <t>07.10.2023 20:51:28</t>
  </si>
  <si>
    <t>07.10.2023 20:51:30</t>
  </si>
  <si>
    <t>07.10.2023 20:51:31</t>
  </si>
  <si>
    <t>07.10.2023 20:51:51</t>
  </si>
  <si>
    <t>07.10.2023 20:52:54</t>
  </si>
  <si>
    <t>07.10.2023 20:52:55</t>
  </si>
  <si>
    <t>07.10.2023 20:52:57</t>
  </si>
  <si>
    <t>07.10.2023 20:53:00</t>
  </si>
  <si>
    <t>07.10.2023 20:53:01</t>
  </si>
  <si>
    <t>07.10.2023 20:53:03</t>
  </si>
  <si>
    <t>07.10.2023 20:53:04</t>
  </si>
  <si>
    <t>07.10.2023 20:53:18</t>
  </si>
  <si>
    <t>07.10.2023 20:53:19</t>
  </si>
  <si>
    <t>07.10.2023 20:53:21</t>
  </si>
  <si>
    <t>07.10.2023 20:53:22</t>
  </si>
  <si>
    <t>07.10.2023 20:53:24</t>
  </si>
  <si>
    <t>07.10.2023 20:53:28</t>
  </si>
  <si>
    <t>07.10.2023 20:53:47</t>
  </si>
  <si>
    <t>07.10.2023 20:53:48</t>
  </si>
  <si>
    <t>07.10.2023 20:54:06</t>
  </si>
  <si>
    <t>07.10.2023 20:54:07</t>
  </si>
  <si>
    <t>07.10.2023 20:54:09</t>
  </si>
  <si>
    <t>07.10.2023 20:54:26</t>
  </si>
  <si>
    <t>07.10.2023 20:54:27</t>
  </si>
  <si>
    <t>07.10.2023 20:54:29</t>
  </si>
  <si>
    <t>07.10.2023 20:54:30</t>
  </si>
  <si>
    <t>07.10.2023 20:55:40</t>
  </si>
  <si>
    <t>07.10.2023 20:55:41</t>
  </si>
  <si>
    <t>07.10.2023 20:55:43</t>
  </si>
  <si>
    <t>07.10.2023 20:55:44</t>
  </si>
  <si>
    <t>07.10.2023 20:57:52</t>
  </si>
  <si>
    <t>07.10.2023 20:57:54</t>
  </si>
  <si>
    <t>07.10.2023 20:57:55</t>
  </si>
  <si>
    <t>07.10.2023 20:57:57</t>
  </si>
  <si>
    <t>07.10.2023 20:58:00</t>
  </si>
  <si>
    <t>07.10.2023 20:58:04</t>
  </si>
  <si>
    <t>07.10.2023 20:58:06</t>
  </si>
  <si>
    <t>07.10.2023 20:58:07</t>
  </si>
  <si>
    <t>07.10.2023 20:58:33</t>
  </si>
  <si>
    <t>07.10.2023 20:59:23</t>
  </si>
  <si>
    <t>07.10.2023 20:59:30</t>
  </si>
  <si>
    <t>07.10.2023 20:59:33</t>
  </si>
  <si>
    <t>07.10.2023 20:59:35</t>
  </si>
  <si>
    <t>07.10.2023 20:59:36</t>
  </si>
  <si>
    <t>07.10.2023 20:59:38</t>
  </si>
  <si>
    <t>07.10.2023 21:00:27</t>
  </si>
  <si>
    <t>07.10.2023 21:00:29</t>
  </si>
  <si>
    <t>07.10.2023 21:00:30</t>
  </si>
  <si>
    <t>07.10.2023 21:00:32</t>
  </si>
  <si>
    <t>07.10.2023 21:00:33</t>
  </si>
  <si>
    <t>07.10.2023 21:00:35</t>
  </si>
  <si>
    <t>07.10.2023 21:00:36</t>
  </si>
  <si>
    <t>07.10.2023 21:00:38</t>
  </si>
  <si>
    <t>07.10.2023 21:01:37</t>
  </si>
  <si>
    <t>07.10.2023 21:01:41</t>
  </si>
  <si>
    <t>07.10.2023 21:01:43</t>
  </si>
  <si>
    <t>07.10.2023 21:01:44</t>
  </si>
  <si>
    <t>07.10.2023 21:02:24</t>
  </si>
  <si>
    <t>07.10.2023 21:02:26</t>
  </si>
  <si>
    <t>07.10.2023 21:02:29</t>
  </si>
  <si>
    <t>07.10.2023 21:02:30</t>
  </si>
  <si>
    <t>07.10.2023 21:04:23</t>
  </si>
  <si>
    <t>07.10.2023 21:05:07</t>
  </si>
  <si>
    <t>07.10.2023 21:05:09</t>
  </si>
  <si>
    <t>07.10.2023 21:05:10</t>
  </si>
  <si>
    <t>07.10.2023 21:05:12</t>
  </si>
  <si>
    <t>07.10.2023 21:05:53</t>
  </si>
  <si>
    <t>07.10.2023 21:05:55</t>
  </si>
  <si>
    <t>07.10.2023 21:05:56</t>
  </si>
  <si>
    <t>07.10.2023 21:05:58</t>
  </si>
  <si>
    <t>07.10.2023 21:05:59</t>
  </si>
  <si>
    <t>07.10.2023 21:06:52</t>
  </si>
  <si>
    <t>07.10.2023 21:06:53</t>
  </si>
  <si>
    <t>07.10.2023 21:06:56</t>
  </si>
  <si>
    <t>07.10.2023 21:06:58</t>
  </si>
  <si>
    <t>07.10.2023 21:06:59</t>
  </si>
  <si>
    <t>07.10.2023 21:07:01</t>
  </si>
  <si>
    <t>07.10.2023 21:07:02</t>
  </si>
  <si>
    <t>07.10.2023 21:07:21</t>
  </si>
  <si>
    <t>07.10.2023 21:07:22</t>
  </si>
  <si>
    <t>07.10.2023 21:07:24</t>
  </si>
  <si>
    <t>07.10.2023 21:07:25</t>
  </si>
  <si>
    <t>07.10.2023 21:07:27</t>
  </si>
  <si>
    <t>07.10.2023 21:07:28</t>
  </si>
  <si>
    <t>07.10.2023 21:07:30</t>
  </si>
  <si>
    <t>07.10.2023 21:10:09</t>
  </si>
  <si>
    <t>07.10.2023 21:10:10</t>
  </si>
  <si>
    <t>07.10.2023 21:11:17</t>
  </si>
  <si>
    <t>07.10.2023 21:11:18</t>
  </si>
  <si>
    <t>07.10.2023 21:11:20</t>
  </si>
  <si>
    <t>07.10.2023 21:11:21</t>
  </si>
  <si>
    <t>07.10.2023 21:11:23</t>
  </si>
  <si>
    <t>07.10.2023 21:12:18</t>
  </si>
  <si>
    <t>07.10.2023 21:12:21</t>
  </si>
  <si>
    <t>07.10.2023 21:12:23</t>
  </si>
  <si>
    <t>07.10.2023 21:12:24</t>
  </si>
  <si>
    <t>07.10.2023 21:12:26</t>
  </si>
  <si>
    <t>07.10.2023 21:12:27</t>
  </si>
  <si>
    <t>07.10.2023 21:12:29</t>
  </si>
  <si>
    <t>07.10.2023 21:12:30</t>
  </si>
  <si>
    <t>07.10.2023 21:12:32</t>
  </si>
  <si>
    <t>07.10.2023 21:14:13</t>
  </si>
  <si>
    <t>07.10.2023 21:14:15</t>
  </si>
  <si>
    <t>07.10.2023 21:14:16</t>
  </si>
  <si>
    <t>07.10.2023 21:17:20</t>
  </si>
  <si>
    <t>07.10.2023 21:17:21</t>
  </si>
  <si>
    <t>07.10.2023 21:17:23</t>
  </si>
  <si>
    <t>07.10.2023 21:17:24</t>
  </si>
  <si>
    <t>07.10.2023 21:17:35</t>
  </si>
  <si>
    <t>07.10.2023 21:17:36</t>
  </si>
  <si>
    <t>07.10.2023 21:17:38</t>
  </si>
  <si>
    <t>07.10.2023 21:17:39</t>
  </si>
  <si>
    <t>07.10.2023 21:17:41</t>
  </si>
  <si>
    <t>07.10.2023 21:18:06</t>
  </si>
  <si>
    <t>07.10.2023 21:18:07</t>
  </si>
  <si>
    <t>07.10.2023 21:18:09</t>
  </si>
  <si>
    <t>07.10.2023 21:18:10</t>
  </si>
  <si>
    <t>07.10.2023 21:18:21</t>
  </si>
  <si>
    <t>07.10.2023 21:18:22</t>
  </si>
  <si>
    <t>07.10.2023 21:18:24</t>
  </si>
  <si>
    <t>07.10.2023 21:18:26</t>
  </si>
  <si>
    <t>07.10.2023 21:18:27</t>
  </si>
  <si>
    <t>07.10.2023 21:18:29</t>
  </si>
  <si>
    <t>07.10.2023 21:18:30</t>
  </si>
  <si>
    <t>07.10.2023 21:18:32</t>
  </si>
  <si>
    <t>07.10.2023 21:18:35</t>
  </si>
  <si>
    <t>07.10.2023 21:19:09</t>
  </si>
  <si>
    <t>07.10.2023 21:19:10</t>
  </si>
  <si>
    <t>07.10.2023 21:19:12</t>
  </si>
  <si>
    <t>07.10.2023 21:19:13</t>
  </si>
  <si>
    <t>07.10.2023 21:20:29</t>
  </si>
  <si>
    <t>07.10.2023 21:20:30</t>
  </si>
  <si>
    <t>07.10.2023 21:20:32</t>
  </si>
  <si>
    <t>07.10.2023 21:21:04</t>
  </si>
  <si>
    <t>07.10.2023 21:21:06</t>
  </si>
  <si>
    <t>07.10.2023 21:21:07</t>
  </si>
  <si>
    <t>07.10.2023 21:21:09</t>
  </si>
  <si>
    <t>07.10.2023 21:21:10</t>
  </si>
  <si>
    <t>07.10.2023 21:22:41</t>
  </si>
  <si>
    <t>07.10.2023 21:22:43</t>
  </si>
  <si>
    <t>07.10.2023 21:24:37</t>
  </si>
  <si>
    <t>07.10.2023 21:24:38</t>
  </si>
  <si>
    <t>07.10.2023 21:24:40</t>
  </si>
  <si>
    <t>07.10.2023 21:27:10</t>
  </si>
  <si>
    <t>07.10.2023 21:27:12</t>
  </si>
  <si>
    <t>07.10.2023 21:27:13</t>
  </si>
  <si>
    <t>07.10.2023 21:27:52</t>
  </si>
  <si>
    <t>07.10.2023 21:28:27</t>
  </si>
  <si>
    <t>07.10.2023 21:28:29</t>
  </si>
  <si>
    <t>07.10.2023 21:28:30</t>
  </si>
  <si>
    <t>07.10.2023 21:28:32</t>
  </si>
  <si>
    <t>07.10.2023 21:29:15</t>
  </si>
  <si>
    <t>07.10.2023 21:29:17</t>
  </si>
  <si>
    <t>07.10.2023 21:29:18</t>
  </si>
  <si>
    <t>07.10.2023 21:29:20</t>
  </si>
  <si>
    <t>07.10.2023 21:29:29</t>
  </si>
  <si>
    <t>07.10.2023 21:29:30</t>
  </si>
  <si>
    <t>07.10.2023 21:29:32</t>
  </si>
  <si>
    <t>07.10.2023 21:29:33</t>
  </si>
  <si>
    <t>07.10.2023 21:29:45</t>
  </si>
  <si>
    <t>07.10.2023 21:29:47</t>
  </si>
  <si>
    <t>07.10.2023 21:29:50</t>
  </si>
  <si>
    <t>07.10.2023 21:29:51</t>
  </si>
  <si>
    <t>07.10.2023 21:31:09</t>
  </si>
  <si>
    <t>07.10.2023 21:31:57</t>
  </si>
  <si>
    <t>07.10.2023 21:31:58</t>
  </si>
  <si>
    <t>07.10.2023 21:32:00</t>
  </si>
  <si>
    <t>07.10.2023 21:32:01</t>
  </si>
  <si>
    <t>07.10.2023 21:33:32</t>
  </si>
  <si>
    <t>07.10.2023 21:33:33</t>
  </si>
  <si>
    <t>07.10.2023 21:33:35</t>
  </si>
  <si>
    <t>07.10.2023 21:34:24</t>
  </si>
  <si>
    <t>07.10.2023 21:34:26</t>
  </si>
  <si>
    <t>07.10.2023 21:34:27</t>
  </si>
  <si>
    <t>07.10.2023 21:35:58</t>
  </si>
  <si>
    <t>07.10.2023 21:36:00</t>
  </si>
  <si>
    <t>07.10.2023 21:36:01</t>
  </si>
  <si>
    <t>07.10.2023 21:36:03</t>
  </si>
  <si>
    <t>07.10.2023 21:36:04</t>
  </si>
  <si>
    <t>07.10.2023 21:36:06</t>
  </si>
  <si>
    <t>07.10.2023 21:37:57</t>
  </si>
  <si>
    <t>07.10.2023 21:37:58</t>
  </si>
  <si>
    <t>07.10.2023 21:38:00</t>
  </si>
  <si>
    <t>07.10.2023 21:38:01</t>
  </si>
  <si>
    <t>07.10.2023 21:38:07</t>
  </si>
  <si>
    <t>07.10.2023 21:38:09</t>
  </si>
  <si>
    <t>07.10.2023 21:38:10</t>
  </si>
  <si>
    <t>07.10.2023 21:38:19</t>
  </si>
  <si>
    <t>07.10.2023 21:38:21</t>
  </si>
  <si>
    <t>07.10.2023 21:38:22</t>
  </si>
  <si>
    <t>07.10.2023 21:38:24</t>
  </si>
  <si>
    <t>07.10.2023 21:38:30</t>
  </si>
  <si>
    <t>07.10.2023 21:38:31</t>
  </si>
  <si>
    <t>07.10.2023 21:38:33</t>
  </si>
  <si>
    <t>07.10.2023 21:38:34</t>
  </si>
  <si>
    <t>07.10.2023 21:43:00</t>
  </si>
  <si>
    <t>07.10.2023 21:43:01</t>
  </si>
  <si>
    <t>07.10.2023 21:43:03</t>
  </si>
  <si>
    <t>07.10.2023 21:43:04</t>
  </si>
  <si>
    <t>07.10.2023 21:43:06</t>
  </si>
  <si>
    <t>07.10.2023 21:43:07</t>
  </si>
  <si>
    <t>07.10.2023 21:43:41</t>
  </si>
  <si>
    <t>07.10.2023 21:43:42</t>
  </si>
  <si>
    <t>07.10.2023 21:43:44</t>
  </si>
  <si>
    <t>07.10.2023 21:43:50</t>
  </si>
  <si>
    <t>07.10.2023 21:43:51</t>
  </si>
  <si>
    <t>07.10.2023 21:43:53</t>
  </si>
  <si>
    <t>07.10.2023 21:43:54</t>
  </si>
  <si>
    <t>07.10.2023 21:44:21</t>
  </si>
  <si>
    <t>07.10.2023 21:44:23</t>
  </si>
  <si>
    <t>07.10.2023 21:44:24</t>
  </si>
  <si>
    <t>07.10.2023 21:44:32</t>
  </si>
  <si>
    <t>07.10.2023 21:44:33</t>
  </si>
  <si>
    <t>07.10.2023 21:44:35</t>
  </si>
  <si>
    <t>07.10.2023 21:44:36</t>
  </si>
  <si>
    <t>07.10.2023 21:44:38</t>
  </si>
  <si>
    <t>07.10.2023 21:44:39</t>
  </si>
  <si>
    <t>07.10.2023 21:44:41</t>
  </si>
  <si>
    <t>07.10.2023 21:44:42</t>
  </si>
  <si>
    <t>07.10.2023 21:44:45</t>
  </si>
  <si>
    <t>07.10.2023 21:44:47</t>
  </si>
  <si>
    <t>07.10.2023 21:44:48</t>
  </si>
  <si>
    <t>07.10.2023 21:44:50</t>
  </si>
  <si>
    <t>07.10.2023 21:45:15</t>
  </si>
  <si>
    <t>07.10.2023 21:45:17</t>
  </si>
  <si>
    <t>07.10.2023 21:45:18</t>
  </si>
  <si>
    <t>07.10.2023 21:46:12</t>
  </si>
  <si>
    <t>07.10.2023 21:46:13</t>
  </si>
  <si>
    <t>07.10.2023 21:47:30</t>
  </si>
  <si>
    <t>07.10.2023 21:47:32</t>
  </si>
  <si>
    <t>07.10.2023 21:47:33</t>
  </si>
  <si>
    <t>07.10.2023 21:48:57</t>
  </si>
  <si>
    <t>07.10.2023 21:49:00</t>
  </si>
  <si>
    <t>07.10.2023 21:49:01</t>
  </si>
  <si>
    <t>07.10.2023 21:49:03</t>
  </si>
  <si>
    <t>07.10.2023 21:49:18</t>
  </si>
  <si>
    <t>07.10.2023 21:49:19</t>
  </si>
  <si>
    <t>07.10.2023 21:49:21</t>
  </si>
  <si>
    <t>07.10.2023 21:50:01</t>
  </si>
  <si>
    <t>07.10.2023 21:50:03</t>
  </si>
  <si>
    <t>07.10.2023 21:50:04</t>
  </si>
  <si>
    <t>07.10.2023 21:50:06</t>
  </si>
  <si>
    <t>07.10.2023 21:50:07</t>
  </si>
  <si>
    <t>07.10.2023 21:50:49</t>
  </si>
  <si>
    <t>07.10.2023 21:50:50</t>
  </si>
  <si>
    <t>07.10.2023 21:50:52</t>
  </si>
  <si>
    <t>07.10.2023 21:50:53</t>
  </si>
  <si>
    <t>07.10.2023 21:50:55</t>
  </si>
  <si>
    <t>07.10.2023 21:51:34</t>
  </si>
  <si>
    <t>07.10.2023 21:51:35</t>
  </si>
  <si>
    <t>07.10.2023 21:52:23</t>
  </si>
  <si>
    <t>07.10.2023 21:52:24</t>
  </si>
  <si>
    <t>07.10.2023 21:52:26</t>
  </si>
  <si>
    <t>07.10.2023 21:52:27</t>
  </si>
  <si>
    <t>07.10.2023 21:52:29</t>
  </si>
  <si>
    <t>07.10.2023 21:52:30</t>
  </si>
  <si>
    <t>07.10.2023 22:05:30</t>
  </si>
  <si>
    <t>07.10.2023 22:05:32</t>
  </si>
  <si>
    <t>07.10.2023 22:05:33</t>
  </si>
  <si>
    <t>07.10.2023 22:07:01</t>
  </si>
  <si>
    <t>07.10.2023 22:07:06</t>
  </si>
  <si>
    <t>07.10.2023 22:07:07</t>
  </si>
  <si>
    <t>07.10.2023 22:07:09</t>
  </si>
  <si>
    <t>07.10.2023 22:07:10</t>
  </si>
  <si>
    <t>07.10.2023 22:07:12</t>
  </si>
  <si>
    <t>07.10.2023 22:08:07</t>
  </si>
  <si>
    <t>07.10.2023 22:08:09</t>
  </si>
  <si>
    <t>07.10.2023 22:08:10</t>
  </si>
  <si>
    <t>07.10.2023 22:08:36</t>
  </si>
  <si>
    <t>07.10.2023 22:08:39</t>
  </si>
  <si>
    <t>07.10.2023 22:08:41</t>
  </si>
  <si>
    <t>07.10.2023 22:08:42</t>
  </si>
  <si>
    <t>07.10.2023 22:08:44</t>
  </si>
  <si>
    <t>07.10.2023 22:08:59</t>
  </si>
  <si>
    <t>07.10.2023 22:09:01</t>
  </si>
  <si>
    <t>07.10.2023 22:09:02</t>
  </si>
  <si>
    <t>07.10.2023 22:09:04</t>
  </si>
  <si>
    <t>07.10.2023 22:11:13</t>
  </si>
  <si>
    <t>07.10.2023 22:11:15</t>
  </si>
  <si>
    <t>07.10.2023 22:11:16</t>
  </si>
  <si>
    <t>07.10.2023 22:11:21</t>
  </si>
  <si>
    <t>07.10.2023 22:11:22</t>
  </si>
  <si>
    <t>07.10.2023 22:11:24</t>
  </si>
  <si>
    <t>07.10.2023 22:11:25</t>
  </si>
  <si>
    <t>07.10.2023 22:11:55</t>
  </si>
  <si>
    <t>07.10.2023 22:11:56</t>
  </si>
  <si>
    <t>07.10.2023 22:11:58</t>
  </si>
  <si>
    <t>07.10.2023 22:11:59</t>
  </si>
  <si>
    <t>07.10.2023 22:12:21</t>
  </si>
  <si>
    <t>07.10.2023 22:12:22</t>
  </si>
  <si>
    <t>07.10.2023 22:12:24</t>
  </si>
  <si>
    <t>07.10.2023 22:12:25</t>
  </si>
  <si>
    <t>07.10.2023 22:12:27</t>
  </si>
  <si>
    <t>07.10.2023 22:13:04</t>
  </si>
  <si>
    <t>07.10.2023 22:13:06</t>
  </si>
  <si>
    <t>07.10.2023 22:13:07</t>
  </si>
  <si>
    <t>07.10.2023 22:13:09</t>
  </si>
  <si>
    <t>07.10.2023 22:13:43</t>
  </si>
  <si>
    <t>07.10.2023 22:13:44</t>
  </si>
  <si>
    <t>07.10.2023 22:13:46</t>
  </si>
  <si>
    <t>07.10.2023 22:13:47</t>
  </si>
  <si>
    <t>07.10.2023 22:13:49</t>
  </si>
  <si>
    <t>07.10.2023 22:13:50</t>
  </si>
  <si>
    <t>07.10.2023 22:16:29</t>
  </si>
  <si>
    <t>07.10.2023 22:16:30</t>
  </si>
  <si>
    <t>07.10.2023 22:16:32</t>
  </si>
  <si>
    <t>07.10.2023 22:16:33</t>
  </si>
  <si>
    <t>07.10.2023 22:18:23</t>
  </si>
  <si>
    <t>07.10.2023 22:18:24</t>
  </si>
  <si>
    <t>07.10.2023 22:18:26</t>
  </si>
  <si>
    <t>07.10.2023 22:18:27</t>
  </si>
  <si>
    <t>07.10.2023 22:18:29</t>
  </si>
  <si>
    <t>07.10.2023 22:18:30</t>
  </si>
  <si>
    <t>07.10.2023 22:18:32</t>
  </si>
  <si>
    <t>07.10.2023 22:18:33</t>
  </si>
  <si>
    <t>07.10.2023 22:21:18</t>
  </si>
  <si>
    <t>07.10.2023 22:21:23</t>
  </si>
  <si>
    <t>07.10.2023 22:21:37</t>
  </si>
  <si>
    <t>07.10.2023 22:21:38</t>
  </si>
  <si>
    <t>07.10.2023 22:21:40</t>
  </si>
  <si>
    <t>07.10.2023 22:21:41</t>
  </si>
  <si>
    <t>07.10.2023 22:21:43</t>
  </si>
  <si>
    <t>07.10.2023 22:23:41</t>
  </si>
  <si>
    <t>07.10.2023 22:23:43</t>
  </si>
  <si>
    <t>07.10.2023 22:23:44</t>
  </si>
  <si>
    <t>07.10.2023 22:23:46</t>
  </si>
  <si>
    <t>07.10.2023 22:23:47</t>
  </si>
  <si>
    <t>07.10.2023 22:23:55</t>
  </si>
  <si>
    <t>07.10.2023 22:23:58</t>
  </si>
  <si>
    <t>07.10.2023 22:23:59</t>
  </si>
  <si>
    <t>07.10.2023 22:24:01</t>
  </si>
  <si>
    <t>07.10.2023 22:24:02</t>
  </si>
  <si>
    <t>07.10.2023 22:24:11</t>
  </si>
  <si>
    <t>07.10.2023 22:24:14</t>
  </si>
  <si>
    <t>07.10.2023 22:24:16</t>
  </si>
  <si>
    <t>07.10.2023 22:31:52</t>
  </si>
  <si>
    <t>07.10.2023 22:31:55</t>
  </si>
  <si>
    <t>07.10.2023 22:31:57</t>
  </si>
  <si>
    <t>07.10.2023 22:33:55</t>
  </si>
  <si>
    <t>07.10.2023 22:33:57</t>
  </si>
  <si>
    <t>07.10.2023 22:33:58</t>
  </si>
  <si>
    <t>07.10.2023 22:34:37</t>
  </si>
  <si>
    <t>07.10.2023 22:34:38</t>
  </si>
  <si>
    <t>07.10.2023 22:34:40</t>
  </si>
  <si>
    <t>07.10.2023 22:35:40</t>
  </si>
  <si>
    <t>07.10.2023 22:36:10</t>
  </si>
  <si>
    <t>07.10.2023 22:36:12</t>
  </si>
  <si>
    <t>07.10.2023 22:36:13</t>
  </si>
  <si>
    <t>07.10.2023 22:36:15</t>
  </si>
  <si>
    <t>07.10.2023 22:36:16</t>
  </si>
  <si>
    <t>07.10.2023 22:36:18</t>
  </si>
  <si>
    <t>07.10.2023 22:36:19</t>
  </si>
  <si>
    <t>07.10.2023 22:36:21</t>
  </si>
  <si>
    <t>07.10.2023 22:36:52</t>
  </si>
  <si>
    <t>07.10.2023 22:36:53</t>
  </si>
  <si>
    <t>07.10.2023 22:36:55</t>
  </si>
  <si>
    <t>07.10.2023 22:36:56</t>
  </si>
  <si>
    <t>07.10.2023 22:37:19</t>
  </si>
  <si>
    <t>07.10.2023 22:37:21</t>
  </si>
  <si>
    <t>07.10.2023 22:37:22</t>
  </si>
  <si>
    <t>07.10.2023 22:37:24</t>
  </si>
  <si>
    <t>07.10.2023 22:37:25</t>
  </si>
  <si>
    <t>07.10.2023 22:37:27</t>
  </si>
  <si>
    <t>07.10.2023 22:37:28</t>
  </si>
  <si>
    <t>07.10.2023 22:37:30</t>
  </si>
  <si>
    <t>07.10.2023 22:38:58</t>
  </si>
  <si>
    <t>07.10.2023 22:39:00</t>
  </si>
  <si>
    <t>07.10.2023 22:39:01</t>
  </si>
  <si>
    <t>07.10.2023 22:39:03</t>
  </si>
  <si>
    <t>07.10.2023 22:39:04</t>
  </si>
  <si>
    <t>07.10.2023 22:40:37</t>
  </si>
  <si>
    <t>07.10.2023 22:40:38</t>
  </si>
  <si>
    <t>07.10.2023 22:40:40</t>
  </si>
  <si>
    <t>07.10.2023 22:42:07</t>
  </si>
  <si>
    <t>07.10.2023 22:42:09</t>
  </si>
  <si>
    <t>07.10.2023 22:42:10</t>
  </si>
  <si>
    <t>07.10.2023 22:42:12</t>
  </si>
  <si>
    <t>07.10.2023 22:44:27</t>
  </si>
  <si>
    <t>07.10.2023 22:44:29</t>
  </si>
  <si>
    <t>07.10.2023 22:46:20</t>
  </si>
  <si>
    <t>07.10.2023 22:46:21</t>
  </si>
  <si>
    <t>07.10.2023 22:46:23</t>
  </si>
  <si>
    <t>07.10.2023 22:46:24</t>
  </si>
  <si>
    <t>07.10.2023 22:46:35</t>
  </si>
  <si>
    <t>07.10.2023 22:46:36</t>
  </si>
  <si>
    <t>07.10.2023 22:46:38</t>
  </si>
  <si>
    <t>07.10.2023 22:46:39</t>
  </si>
  <si>
    <t>07.10.2023 22:48:38</t>
  </si>
  <si>
    <t>07.10.2023 22:48:41</t>
  </si>
  <si>
    <t>07.10.2023 22:48:43</t>
  </si>
  <si>
    <t>07.10.2023 22:48:44</t>
  </si>
  <si>
    <t>07.10.2023 22:48:49</t>
  </si>
  <si>
    <t>07.10.2023 22:48:50</t>
  </si>
  <si>
    <t>07.10.2023 22:48:52</t>
  </si>
  <si>
    <t>07.10.2023 22:52:12</t>
  </si>
  <si>
    <t>07.10.2023 22:52:13</t>
  </si>
  <si>
    <t>07.10.2023 22:52:15</t>
  </si>
  <si>
    <t>07.10.2023 22:54:03</t>
  </si>
  <si>
    <t>07.10.2023 22:54:04</t>
  </si>
  <si>
    <t>07.10.2023 22:54:06</t>
  </si>
  <si>
    <t>07.10.2023 22:54:43</t>
  </si>
  <si>
    <t>07.10.2023 22:54:44</t>
  </si>
  <si>
    <t>07.10.2023 22:54:46</t>
  </si>
  <si>
    <t>07.10.2023 22:54:47</t>
  </si>
  <si>
    <t>07.10.2023 22:56:52</t>
  </si>
  <si>
    <t>07.10.2023 22:56:54</t>
  </si>
  <si>
    <t>07.10.2023 22:56:55</t>
  </si>
  <si>
    <t>07.10.2023 22:57:16</t>
  </si>
  <si>
    <t>07.10.2023 22:57:18</t>
  </si>
  <si>
    <t>07.10.2023 22:57:20</t>
  </si>
  <si>
    <t>07.10.2023 22:57:27</t>
  </si>
  <si>
    <t>07.10.2023 22:57:29</t>
  </si>
  <si>
    <t>07.10.2023 22:57:30</t>
  </si>
  <si>
    <t>07.10.2023 22:57:32</t>
  </si>
  <si>
    <t>07.10.2023 22:57:33</t>
  </si>
  <si>
    <t>07.10.2023 22:57:55</t>
  </si>
  <si>
    <t>07.10.2023 22:57:56</t>
  </si>
  <si>
    <t>07.10.2023 22:57:58</t>
  </si>
  <si>
    <t>07.10.2023 22:57:59</t>
  </si>
  <si>
    <t>07.10.2023 22:58:58</t>
  </si>
  <si>
    <t>07.10.2023 22:58:59</t>
  </si>
  <si>
    <t>07.10.2023 23:00:34</t>
  </si>
  <si>
    <t>07.10.2023 23:00:35</t>
  </si>
  <si>
    <t>07.10.2023 23:00:37</t>
  </si>
  <si>
    <t>07.10.2023 23:00:38</t>
  </si>
  <si>
    <t>07.10.2023 23:01:20</t>
  </si>
  <si>
    <t>07.10.2023 23:01:21</t>
  </si>
  <si>
    <t>07.10.2023 23:01:23</t>
  </si>
  <si>
    <t>07.10.2023 23:01:24</t>
  </si>
  <si>
    <t>07.10.2023 23:04:17</t>
  </si>
  <si>
    <t>07.10.2023 23:04:18</t>
  </si>
  <si>
    <t>07.10.2023 23:04:20</t>
  </si>
  <si>
    <t>07.10.2023 23:04:21</t>
  </si>
  <si>
    <t>07.10.2023 23:04:23</t>
  </si>
  <si>
    <t>07.10.2023 23:04:24</t>
  </si>
  <si>
    <t>07.10.2023 23:04:26</t>
  </si>
  <si>
    <t>07.10.2023 23:04:27</t>
  </si>
  <si>
    <t>07.10.2023 23:05:26</t>
  </si>
  <si>
    <t>07.10.2023 23:05:27</t>
  </si>
  <si>
    <t>07.10.2023 23:05:29</t>
  </si>
  <si>
    <t>07.10.2023 23:05:35</t>
  </si>
  <si>
    <t>07.10.2023 23:05:39</t>
  </si>
  <si>
    <t>07.10.2023 23:05:41</t>
  </si>
  <si>
    <t>07.10.2023 23:05:42</t>
  </si>
  <si>
    <t>07.10.2023 23:05:44</t>
  </si>
  <si>
    <t>07.10.2023 23:07:21</t>
  </si>
  <si>
    <t>07.10.2023 23:07:24</t>
  </si>
  <si>
    <t>07.10.2023 23:07:26</t>
  </si>
  <si>
    <t>07.10.2023 23:07:27</t>
  </si>
  <si>
    <t>07.10.2023 23:07:29</t>
  </si>
  <si>
    <t>07.10.2023 23:08:06</t>
  </si>
  <si>
    <t>07.10.2023 23:08:07</t>
  </si>
  <si>
    <t>07.10.2023 23:08:09</t>
  </si>
  <si>
    <t>07.10.2023 23:08:10</t>
  </si>
  <si>
    <t>07.10.2023 23:10:35</t>
  </si>
  <si>
    <t>07.10.2023 23:10:37</t>
  </si>
  <si>
    <t>07.10.2023 23:12:04</t>
  </si>
  <si>
    <t>07.10.2023 23:12:06</t>
  </si>
  <si>
    <t>07.10.2023 23:12:07</t>
  </si>
  <si>
    <t>07.10.2023 23:13:23</t>
  </si>
  <si>
    <t>07.10.2023 23:13:24</t>
  </si>
  <si>
    <t>07.10.2023 23:13:26</t>
  </si>
  <si>
    <t>07.10.2023 23:13:27</t>
  </si>
  <si>
    <t>07.10.2023 23:17:47</t>
  </si>
  <si>
    <t>07.10.2023 23:17:49</t>
  </si>
  <si>
    <t>07.10.2023 23:17:50</t>
  </si>
  <si>
    <t>07.10.2023 23:20:00</t>
  </si>
  <si>
    <t>07.10.2023 23:20:03</t>
  </si>
  <si>
    <t>07.10.2023 23:20:04</t>
  </si>
  <si>
    <t>07.10.2023 23:20:06</t>
  </si>
  <si>
    <t>07.10.2023 23:20:07</t>
  </si>
  <si>
    <t>07.10.2023 23:20:16</t>
  </si>
  <si>
    <t>07.10.2023 23:20:21</t>
  </si>
  <si>
    <t>07.10.2023 23:20:22</t>
  </si>
  <si>
    <t>07.10.2023 23:20:24</t>
  </si>
  <si>
    <t>07.10.2023 23:20:25</t>
  </si>
  <si>
    <t>07.10.2023 23:21:21</t>
  </si>
  <si>
    <t>07.10.2023 23:21:23</t>
  </si>
  <si>
    <t>07.10.2023 23:21:24</t>
  </si>
  <si>
    <t>07.10.2023 23:21:26</t>
  </si>
  <si>
    <t>07.10.2023 23:21:27</t>
  </si>
  <si>
    <t>07.10.2023 23:21:29</t>
  </si>
  <si>
    <t>07.10.2023 23:22:55</t>
  </si>
  <si>
    <t>07.10.2023 23:22:58</t>
  </si>
  <si>
    <t>07.10.2023 23:23:00</t>
  </si>
  <si>
    <t>07.10.2023 23:23:01</t>
  </si>
  <si>
    <t>07.10.2023 23:24:46</t>
  </si>
  <si>
    <t>07.10.2023 23:24:47</t>
  </si>
  <si>
    <t>07.10.2023 23:24:49</t>
  </si>
  <si>
    <t>07.10.2023 23:25:00</t>
  </si>
  <si>
    <t>07.10.2023 23:25:01</t>
  </si>
  <si>
    <t>07.10.2023 23:25:03</t>
  </si>
  <si>
    <t>07.10.2023 23:26:44</t>
  </si>
  <si>
    <t>07.10.2023 23:26:46</t>
  </si>
  <si>
    <t>07.10.2023 23:26:47</t>
  </si>
  <si>
    <t>07.10.2023 23:26:49</t>
  </si>
  <si>
    <t>07.10.2023 23:26:50</t>
  </si>
  <si>
    <t>07.10.2023 23:27:52</t>
  </si>
  <si>
    <t>07.10.2023 23:27:54</t>
  </si>
  <si>
    <t>07.10.2023 23:27:55</t>
  </si>
  <si>
    <t>07.10.2023 23:27:57</t>
  </si>
  <si>
    <t>07.10.2023 23:28:32</t>
  </si>
  <si>
    <t>07.10.2023 23:28:33</t>
  </si>
  <si>
    <t>07.10.2023 23:28:35</t>
  </si>
  <si>
    <t>07.10.2023 23:29:20</t>
  </si>
  <si>
    <t>07.10.2023 23:29:23</t>
  </si>
  <si>
    <t>07.10.2023 23:29:24</t>
  </si>
  <si>
    <t>07.10.2023 23:29:26</t>
  </si>
  <si>
    <t>07.10.2023 23:30:30</t>
  </si>
  <si>
    <t>07.10.2023 23:30:32</t>
  </si>
  <si>
    <t>07.10.2023 23:30:33</t>
  </si>
  <si>
    <t>07.10.2023 23:30:47</t>
  </si>
  <si>
    <t>07.10.2023 23:30:49</t>
  </si>
  <si>
    <t>07.10.2023 23:30:50</t>
  </si>
  <si>
    <t>07.10.2023 23:30:52</t>
  </si>
  <si>
    <t>07.10.2023 23:32:38</t>
  </si>
  <si>
    <t>07.10.2023 23:32:40</t>
  </si>
  <si>
    <t>07.10.2023 23:32:41</t>
  </si>
  <si>
    <t>07.10.2023 23:32:43</t>
  </si>
  <si>
    <t>07.10.2023 23:32:44</t>
  </si>
  <si>
    <t>07.10.2023 23:32:46</t>
  </si>
  <si>
    <t>07.10.2023 23:33:09</t>
  </si>
  <si>
    <t>07.10.2023 23:33:10</t>
  </si>
  <si>
    <t>07.10.2023 23:33:12</t>
  </si>
  <si>
    <t>07.10.2023 23:33:13</t>
  </si>
  <si>
    <t>07.10.2023 23:35:27</t>
  </si>
  <si>
    <t>07.10.2023 23:35:29</t>
  </si>
  <si>
    <t>07.10.2023 23:35:30</t>
  </si>
  <si>
    <t>07.10.2023 23:39:20</t>
  </si>
  <si>
    <t>07.10.2023 23:39:21</t>
  </si>
  <si>
    <t>07.10.2023 23:39:23</t>
  </si>
  <si>
    <t>07.10.2023 23:39:24</t>
  </si>
  <si>
    <t>07.10.2023 23:40:40</t>
  </si>
  <si>
    <t>07.10.2023 23:40:41</t>
  </si>
  <si>
    <t>07.10.2023 23:46:15</t>
  </si>
  <si>
    <t>07.10.2023 23:46:17</t>
  </si>
  <si>
    <t>07.10.2023 23:49:55</t>
  </si>
  <si>
    <t>07.10.2023 23:49:57</t>
  </si>
  <si>
    <t>07.10.2023 23:49:58</t>
  </si>
  <si>
    <t>07.10.2023 23:50:00</t>
  </si>
  <si>
    <t>07.10.2023 23:53:01</t>
  </si>
  <si>
    <t>07.10.2023 23:53:03</t>
  </si>
  <si>
    <t>07.10.2023 23:53:04</t>
  </si>
  <si>
    <t>07.10.2023 23:55:50</t>
  </si>
  <si>
    <t>07.10.2023 23:55:52</t>
  </si>
  <si>
    <t>07.10.2023 23:55:53</t>
  </si>
  <si>
    <t>07.10.2023 23:56:29</t>
  </si>
  <si>
    <t>07.10.2023 23:56:30</t>
  </si>
  <si>
    <t>07.10.2023 23:56:32</t>
  </si>
  <si>
    <t>07.10.2023 23:56:33</t>
  </si>
  <si>
    <t>07.10.2023 23:56:53</t>
  </si>
  <si>
    <t>07.10.2023 23:56:55</t>
  </si>
  <si>
    <t>07.10.2023 23:56:56</t>
  </si>
  <si>
    <t>07.10.2023 23:58:17</t>
  </si>
  <si>
    <t>07.10.2023 23:58:18</t>
  </si>
  <si>
    <t>07.10.2023 23:58:20</t>
  </si>
  <si>
    <t>07.10.2023 23:58:21</t>
  </si>
  <si>
    <t>07.10.2023 23:58:23</t>
  </si>
  <si>
    <t>07.10.2023 23:58:24</t>
  </si>
  <si>
    <t>08.10.2023 00:05:15</t>
  </si>
  <si>
    <t>08.10.2023 00:05:17</t>
  </si>
  <si>
    <t>08.10.2023 00:08:43</t>
  </si>
  <si>
    <t>08.10.2023 00:08:44</t>
  </si>
  <si>
    <t>08.10.2023 00:08:46</t>
  </si>
  <si>
    <t>08.10.2023 00:08:47</t>
  </si>
  <si>
    <t>08.10.2023 00:13:03</t>
  </si>
  <si>
    <t>08.10.2023 00:13:04</t>
  </si>
  <si>
    <t>08.10.2023 00:13:06</t>
  </si>
  <si>
    <t>08.10.2023 00:13:07</t>
  </si>
  <si>
    <t>08.10.2023 00:13:09</t>
  </si>
  <si>
    <t>08.10.2023 00:13:10</t>
  </si>
  <si>
    <t>08.10.2023 00:13:13</t>
  </si>
  <si>
    <t>08.10.2023 00:13:15</t>
  </si>
  <si>
    <t>08.10.2023 00:13:16</t>
  </si>
  <si>
    <t>08.10.2023 00:14:12</t>
  </si>
  <si>
    <t>08.10.2023 00:14:18</t>
  </si>
  <si>
    <t>08.10.2023 00:14:20</t>
  </si>
  <si>
    <t>08.10.2023 00:14:21</t>
  </si>
  <si>
    <t>08.10.2023 00:14:23</t>
  </si>
  <si>
    <t>08.10.2023 00:14:24</t>
  </si>
  <si>
    <t>08.10.2023 00:14:47</t>
  </si>
  <si>
    <t>08.10.2023 00:14:49</t>
  </si>
  <si>
    <t>08.10.2023 00:20:58</t>
  </si>
  <si>
    <t>08.10.2023 00:21:00</t>
  </si>
  <si>
    <t>08.10.2023 00:21:01</t>
  </si>
  <si>
    <t>08.10.2023 00:24:00</t>
  </si>
  <si>
    <t>08.10.2023 00:24:01</t>
  </si>
  <si>
    <t>08.10.2023 00:24:03</t>
  </si>
  <si>
    <t>08.10.2023 00:29:41</t>
  </si>
  <si>
    <t>08.10.2023 00:29:43</t>
  </si>
  <si>
    <t>08.10.2023 00:29:44</t>
  </si>
  <si>
    <t>08.10.2023 00:32:26</t>
  </si>
  <si>
    <t>08.10.2023 00:32:27</t>
  </si>
  <si>
    <t>08.10.2023 00:32:29</t>
  </si>
  <si>
    <t>08.10.2023 00:32:30</t>
  </si>
  <si>
    <t>08.10.2023 00:32:32</t>
  </si>
  <si>
    <t>08.10.2023 00:34:12</t>
  </si>
  <si>
    <t>08.10.2023 00:34:13</t>
  </si>
  <si>
    <t>08.10.2023 00:34:15</t>
  </si>
  <si>
    <t>08.10.2023 00:38:12</t>
  </si>
  <si>
    <t>08.10.2023 00:38:13</t>
  </si>
  <si>
    <t>08.10.2023 00:38:15</t>
  </si>
  <si>
    <t>08.10.2023 00:38:16</t>
  </si>
  <si>
    <t>08.10.2023 00:38:18</t>
  </si>
  <si>
    <t>08.10.2023 00:38:19</t>
  </si>
  <si>
    <t>08.10.2023 00:38:21</t>
  </si>
  <si>
    <t>08.10.2023 00:38:22</t>
  </si>
  <si>
    <t>08.10.2023 00:38:24</t>
  </si>
  <si>
    <t>08.10.2023 00:39:55</t>
  </si>
  <si>
    <t>08.10.2023 00:39:57</t>
  </si>
  <si>
    <t>08.10.2023 00:39:58</t>
  </si>
  <si>
    <t>08.10.2023 00:40:26</t>
  </si>
  <si>
    <t>08.10.2023 00:40:30</t>
  </si>
  <si>
    <t>08.10.2023 00:47:04</t>
  </si>
  <si>
    <t>08.10.2023 00:51:10</t>
  </si>
  <si>
    <t>08.10.2023 00:51:12</t>
  </si>
  <si>
    <t>08.10.2023 00:51:13</t>
  </si>
  <si>
    <t>08.10.2023 00:51:15</t>
  </si>
  <si>
    <t>08.10.2023 00:51:16</t>
  </si>
  <si>
    <t>08.10.2023 00:52:27</t>
  </si>
  <si>
    <t>08.10.2023 00:52:32</t>
  </si>
  <si>
    <t>08.10.2023 00:52:33</t>
  </si>
  <si>
    <t>08.10.2023 00:52:35</t>
  </si>
  <si>
    <t>08.10.2023 00:56:54</t>
  </si>
  <si>
    <t>08.10.2023 00:56:55</t>
  </si>
  <si>
    <t>08.10.2023 00:57:00</t>
  </si>
  <si>
    <t>08.10.2023 00:57:01</t>
  </si>
  <si>
    <t>08.10.2023 00:57:03</t>
  </si>
  <si>
    <t>08.10.2023 00:59:20</t>
  </si>
  <si>
    <t>08.10.2023 00:59:21</t>
  </si>
  <si>
    <t>08.10.2023 00:59:23</t>
  </si>
  <si>
    <t>08.10.2023 00:59:24</t>
  </si>
  <si>
    <t>08.10.2023 00:59:47</t>
  </si>
  <si>
    <t>08.10.2023 00:59:52</t>
  </si>
  <si>
    <t>08.10.2023 00:59:53</t>
  </si>
  <si>
    <t>08.10.2023 01:06:55</t>
  </si>
  <si>
    <t>08.10.2023 01:07:00</t>
  </si>
  <si>
    <t>08.10.2023 01:07:01</t>
  </si>
  <si>
    <t>08.10.2023 01:07:03</t>
  </si>
  <si>
    <t>08.10.2023 01:09:32</t>
  </si>
  <si>
    <t>08.10.2023 01:09:33</t>
  </si>
  <si>
    <t>08.10.2023 01:09:35</t>
  </si>
  <si>
    <t>08.10.2023 01:09:36</t>
  </si>
  <si>
    <t>08.10.2023 01:09:38</t>
  </si>
  <si>
    <t>08.10.2023 01:14:03</t>
  </si>
  <si>
    <t>08.10.2023 01:14:04</t>
  </si>
  <si>
    <t>08.10.2023 01:14:06</t>
  </si>
  <si>
    <t>08.10.2023 01:14:07</t>
  </si>
  <si>
    <t>08.10.2023 01:16:41</t>
  </si>
  <si>
    <t>08.10.2023 01:16:43</t>
  </si>
  <si>
    <t>08.10.2023 01:16:44</t>
  </si>
  <si>
    <t>08.10.2023 01:22:38</t>
  </si>
  <si>
    <t>08.10.2023 01:22:40</t>
  </si>
  <si>
    <t>08.10.2023 01:22:41</t>
  </si>
  <si>
    <t>08.10.2023 01:22:43</t>
  </si>
  <si>
    <t>08.10.2023 01:27:18</t>
  </si>
  <si>
    <t>08.10.2023 01:29:50</t>
  </si>
  <si>
    <t>08.10.2023 01:29:52</t>
  </si>
  <si>
    <t>08.10.2023 01:29:53</t>
  </si>
  <si>
    <t>08.10.2023 01:30:55</t>
  </si>
  <si>
    <t>08.10.2023 01:30:57</t>
  </si>
  <si>
    <t>08.10.2023 01:30:58</t>
  </si>
  <si>
    <t>08.10.2023 01:31:54</t>
  </si>
  <si>
    <t>08.10.2023 01:31:58</t>
  </si>
  <si>
    <t>08.10.2023 01:32:01</t>
  </si>
  <si>
    <t>08.10.2023 01:32:07</t>
  </si>
  <si>
    <t>08.10.2023 01:32:50</t>
  </si>
  <si>
    <t>08.10.2023 01:32:53</t>
  </si>
  <si>
    <t>08.10.2023 01:32:55</t>
  </si>
  <si>
    <t>08.10.2023 01:32:56</t>
  </si>
  <si>
    <t>08.10.2023 01:38:07</t>
  </si>
  <si>
    <t>08.10.2023 01:38:09</t>
  </si>
  <si>
    <t>08.10.2023 01:38:10</t>
  </si>
  <si>
    <t>08.10.2023 01:52:41</t>
  </si>
  <si>
    <t>08.10.2023 01:52:43</t>
  </si>
  <si>
    <t>08.10.2023 01:52:44</t>
  </si>
  <si>
    <t>08.10.2023 01:52:46</t>
  </si>
  <si>
    <t>08.10.2023 01:52:47</t>
  </si>
  <si>
    <t>08.10.2023 01:53:01</t>
  </si>
  <si>
    <t>08.10.2023 01:53:03</t>
  </si>
  <si>
    <t>08.10.2023 01:53:04</t>
  </si>
  <si>
    <t>08.10.2023 01:53:06</t>
  </si>
  <si>
    <t>08.10.2023 01:53:07</t>
  </si>
  <si>
    <t>08.10.2023 01:57:04</t>
  </si>
  <si>
    <t>08.10.2023 01:57:06</t>
  </si>
  <si>
    <t>08.10.2023 01:57:07</t>
  </si>
  <si>
    <t>08.10.2023 01:57:33</t>
  </si>
  <si>
    <t>08.10.2023 01:57:35</t>
  </si>
  <si>
    <t>08.10.2023 01:57:36</t>
  </si>
  <si>
    <t>08.10.2023 01:57:38</t>
  </si>
  <si>
    <t>08.10.2023 02:04:03</t>
  </si>
  <si>
    <t>08.10.2023 02:04:04</t>
  </si>
  <si>
    <t>08.10.2023 02:04:06</t>
  </si>
  <si>
    <t>08.10.2023 02:04:07</t>
  </si>
  <si>
    <t>08.10.2023 02:06:54</t>
  </si>
  <si>
    <t>08.10.2023 02:23:10</t>
  </si>
  <si>
    <t>08.10.2023 02:23:30</t>
  </si>
  <si>
    <t>08.10.2023 02:23:32</t>
  </si>
  <si>
    <t>08.10.2023 02:23:33</t>
  </si>
  <si>
    <t>08.10.2023 02:23:35</t>
  </si>
  <si>
    <t>08.10.2023 02:33:40</t>
  </si>
  <si>
    <t>08.10.2023 02:33:41</t>
  </si>
  <si>
    <t>08.10.2023 02:33:43</t>
  </si>
  <si>
    <t>08.10.2023 02:33:44</t>
  </si>
  <si>
    <t>08.10.2023 02:34:27</t>
  </si>
  <si>
    <t>08.10.2023 02:34:29</t>
  </si>
  <si>
    <t>08.10.2023 02:37:43</t>
  </si>
  <si>
    <t>08.10.2023 02:37:44</t>
  </si>
  <si>
    <t>08.10.2023 02:37:46</t>
  </si>
  <si>
    <t>08.10.2023 03:02:38</t>
  </si>
  <si>
    <t>08.10.2023 03:02:41</t>
  </si>
  <si>
    <t>08.10.2023 03:02:43</t>
  </si>
  <si>
    <t>08.10.2023 03:02:57</t>
  </si>
  <si>
    <t>08.10.2023 03:08:37</t>
  </si>
  <si>
    <t>08.10.2023 03:08:38</t>
  </si>
  <si>
    <t>08.10.2023 03:08:40</t>
  </si>
  <si>
    <t>08.10.2023 03:08:41</t>
  </si>
  <si>
    <t>08.10.2023 03:24:09</t>
  </si>
  <si>
    <t>08.10.2023 03:24:10</t>
  </si>
  <si>
    <t>08.10.2023 03:24:12</t>
  </si>
  <si>
    <t>08.10.2023 03:57:26</t>
  </si>
  <si>
    <t>08.10.2023 03:57:27</t>
  </si>
  <si>
    <t>08.10.2023 04:11:50</t>
  </si>
  <si>
    <t>08.10.2023 04:11:52</t>
  </si>
  <si>
    <t>08.10.2023 04:11:53</t>
  </si>
  <si>
    <t>08.10.2023 04:12:57</t>
  </si>
  <si>
    <t>08.10.2023 04:12:58</t>
  </si>
  <si>
    <t>08.10.2023 04:13:00</t>
  </si>
  <si>
    <t>08.10.2023 04:42:18</t>
  </si>
  <si>
    <t>08.10.2023 04:42:24</t>
  </si>
  <si>
    <t>08.10.2023 05:24:46</t>
  </si>
  <si>
    <t>08.10.2023 05:24:47</t>
  </si>
  <si>
    <t>08.10.2023 05:24:49</t>
  </si>
  <si>
    <t>08.10.2023 05:24:50</t>
  </si>
  <si>
    <t>08.10.2023 05:30:13</t>
  </si>
  <si>
    <t>08.10.2023 05:30:15</t>
  </si>
  <si>
    <t>08.10.2023 05:33:18</t>
  </si>
  <si>
    <t>08.10.2023 05:33:20</t>
  </si>
  <si>
    <t>08.10.2023 05:33:21</t>
  </si>
  <si>
    <t>08.10.2023 05:40:43</t>
  </si>
  <si>
    <t>08.10.2023 05:40:44</t>
  </si>
  <si>
    <t>08.10.2023 05:40:46</t>
  </si>
  <si>
    <t>08.10.2023 05:43:38</t>
  </si>
  <si>
    <t>08.10.2023 05:52:37</t>
  </si>
  <si>
    <t>08.10.2023 05:52:38</t>
  </si>
  <si>
    <t>08.10.2023 05:52:40</t>
  </si>
  <si>
    <t>08.10.2023 05:52:41</t>
  </si>
  <si>
    <t>08.10.2023 06:12:51</t>
  </si>
  <si>
    <t>08.10.2023 06:16:41</t>
  </si>
  <si>
    <t>08.10.2023 06:16:44</t>
  </si>
  <si>
    <t>08.10.2023 06:16:46</t>
  </si>
  <si>
    <t>08.10.2023 06:16:47</t>
  </si>
  <si>
    <t>08.10.2023 06:37:12</t>
  </si>
  <si>
    <t>08.10.2023 06:37:13</t>
  </si>
  <si>
    <t>08.10.2023 06:42:29</t>
  </si>
  <si>
    <t>08.10.2023 06:42:30</t>
  </si>
  <si>
    <t>08.10.2023 06:42:32</t>
  </si>
  <si>
    <t>08.10.2023 06:59:37</t>
  </si>
  <si>
    <t>08.10.2023 06:59:38</t>
  </si>
  <si>
    <t>08.10.2023 06:59:40</t>
  </si>
  <si>
    <t>08.10.2023 07:16:21</t>
  </si>
  <si>
    <t>08.10.2023 07:16:24</t>
  </si>
  <si>
    <t>08.10.2023 07:16:26</t>
  </si>
  <si>
    <t>08.10.2023 07:16:27</t>
  </si>
  <si>
    <t>08.10.2023 07:25:37</t>
  </si>
  <si>
    <t>08.10.2023 07:25:38</t>
  </si>
  <si>
    <t>08.10.2023 07:25:40</t>
  </si>
  <si>
    <t>08.10.2023 07:25:41</t>
  </si>
  <si>
    <t>08.10.2023 07:29:38</t>
  </si>
  <si>
    <t>08.10.2023 07:29:40</t>
  </si>
  <si>
    <t>08.10.2023 07:29:41</t>
  </si>
  <si>
    <t>08.10.2023 07:29:43</t>
  </si>
  <si>
    <t>08.10.2023 07:38:29</t>
  </si>
  <si>
    <t>08.10.2023 07:38:30</t>
  </si>
  <si>
    <t>08.10.2023 07:38:32</t>
  </si>
  <si>
    <t>08.10.2023 07:38:33</t>
  </si>
  <si>
    <t>08.10.2023 07:40:41</t>
  </si>
  <si>
    <t>08.10.2023 07:40:43</t>
  </si>
  <si>
    <t>08.10.2023 07:40:44</t>
  </si>
  <si>
    <t>08.10.2023 07:40:46</t>
  </si>
  <si>
    <t>08.10.2023 07:54:01</t>
  </si>
  <si>
    <t>08.10.2023 07:54:12</t>
  </si>
  <si>
    <t>08.10.2023 07:57:09</t>
  </si>
  <si>
    <t>08.10.2023 07:57:10</t>
  </si>
  <si>
    <t>08.10.2023 07:57:12</t>
  </si>
  <si>
    <t>08.10.2023 07:57:13</t>
  </si>
  <si>
    <t>08.10.2023 07:57:33</t>
  </si>
  <si>
    <t>08.10.2023 07:57:36</t>
  </si>
  <si>
    <t>08.10.2023 07:57:38</t>
  </si>
  <si>
    <t>08.10.2023 07:57:39</t>
  </si>
  <si>
    <t>08.10.2023 07:57:48</t>
  </si>
  <si>
    <t>08.10.2023 07:57:50</t>
  </si>
  <si>
    <t>08.10.2023 07:57:51</t>
  </si>
  <si>
    <t>08.10.2023 08:23:10</t>
  </si>
  <si>
    <t>08.10.2023 08:25:49</t>
  </si>
  <si>
    <t>08.10.2023 08:25:50</t>
  </si>
  <si>
    <t>08.10.2023 08:25:52</t>
  </si>
  <si>
    <t>08.10.2023 08:38:55</t>
  </si>
  <si>
    <t>08.10.2023 08:38:58</t>
  </si>
  <si>
    <t>08.10.2023 08:39:00</t>
  </si>
  <si>
    <t>08.10.2023 08:39:01</t>
  </si>
  <si>
    <t>08.10.2023 08:39:03</t>
  </si>
  <si>
    <t>08.10.2023 08:43:49</t>
  </si>
  <si>
    <t>08.10.2023 08:43:50</t>
  </si>
  <si>
    <t>08.10.2023 08:43:52</t>
  </si>
  <si>
    <t>08.10.2023 08:44:52</t>
  </si>
  <si>
    <t>08.10.2023 08:44:54</t>
  </si>
  <si>
    <t>08.10.2023 08:46:18</t>
  </si>
  <si>
    <t>08.10.2023 08:46:20</t>
  </si>
  <si>
    <t>08.10.2023 08:49:26</t>
  </si>
  <si>
    <t>08.10.2023 08:49:27</t>
  </si>
  <si>
    <t>08.10.2023 08:49:29</t>
  </si>
  <si>
    <t>08.10.2023 08:57:10</t>
  </si>
  <si>
    <t>08.10.2023 08:57:12</t>
  </si>
  <si>
    <t>08.10.2023 09:02:40</t>
  </si>
  <si>
    <t>08.10.2023 09:02:41</t>
  </si>
  <si>
    <t>08.10.2023 09:02:43</t>
  </si>
  <si>
    <t>08.10.2023 09:02:44</t>
  </si>
  <si>
    <t>08.10.2023 09:02:46</t>
  </si>
  <si>
    <t>08.10.2023 09:02:47</t>
  </si>
  <si>
    <t>08.10.2023 09:03:26</t>
  </si>
  <si>
    <t>08.10.2023 09:03:27</t>
  </si>
  <si>
    <t>08.10.2023 09:03:29</t>
  </si>
  <si>
    <t>08.10.2023 09:03:55</t>
  </si>
  <si>
    <t>08.10.2023 09:03:56</t>
  </si>
  <si>
    <t>08.10.2023 09:03:58</t>
  </si>
  <si>
    <t>08.10.2023 09:03:59</t>
  </si>
  <si>
    <t>08.10.2023 09:05:34</t>
  </si>
  <si>
    <t>08.10.2023 09:05:52</t>
  </si>
  <si>
    <t>08.10.2023 09:05:53</t>
  </si>
  <si>
    <t>08.10.2023 09:05:55</t>
  </si>
  <si>
    <t>08.10.2023 09:06:13</t>
  </si>
  <si>
    <t>08.10.2023 09:06:15</t>
  </si>
  <si>
    <t>08.10.2023 09:06:16</t>
  </si>
  <si>
    <t>08.10.2023 09:08:40</t>
  </si>
  <si>
    <t>08.10.2023 09:08:41</t>
  </si>
  <si>
    <t>08.10.2023 09:08:43</t>
  </si>
  <si>
    <t>08.10.2023 09:08:44</t>
  </si>
  <si>
    <t>08.10.2023 09:09:52</t>
  </si>
  <si>
    <t>08.10.2023 09:09:53</t>
  </si>
  <si>
    <t>08.10.2023 09:10:47</t>
  </si>
  <si>
    <t>08.10.2023 09:10:49</t>
  </si>
  <si>
    <t>08.10.2023 09:10:50</t>
  </si>
  <si>
    <t>08.10.2023 09:10:53</t>
  </si>
  <si>
    <t>08.10.2023 09:10:56</t>
  </si>
  <si>
    <t>08.10.2023 09:10:58</t>
  </si>
  <si>
    <t>08.10.2023 09:10:59</t>
  </si>
  <si>
    <t>08.10.2023 09:13:44</t>
  </si>
  <si>
    <t>08.10.2023 09:13:46</t>
  </si>
  <si>
    <t>08.10.2023 09:13:49</t>
  </si>
  <si>
    <t>08.10.2023 09:13:52</t>
  </si>
  <si>
    <t>08.10.2023 09:13:57</t>
  </si>
  <si>
    <t>08.10.2023 09:17:30</t>
  </si>
  <si>
    <t>08.10.2023 09:17:32</t>
  </si>
  <si>
    <t>08.10.2023 09:17:33</t>
  </si>
  <si>
    <t>08.10.2023 09:19:18</t>
  </si>
  <si>
    <t>08.10.2023 09:19:20</t>
  </si>
  <si>
    <t>08.10.2023 09:19:21</t>
  </si>
  <si>
    <t>08.10.2023 09:19:23</t>
  </si>
  <si>
    <t>08.10.2023 09:19:24</t>
  </si>
  <si>
    <t>08.10.2023 09:21:24</t>
  </si>
  <si>
    <t>08.10.2023 09:21:29</t>
  </si>
  <si>
    <t>08.10.2023 09:21:30</t>
  </si>
  <si>
    <t>08.10.2023 09:21:41</t>
  </si>
  <si>
    <t>08.10.2023 09:21:42</t>
  </si>
  <si>
    <t>08.10.2023 09:21:44</t>
  </si>
  <si>
    <t>08.10.2023 09:21:45</t>
  </si>
  <si>
    <t>08.10.2023 09:22:06</t>
  </si>
  <si>
    <t>08.10.2023 09:22:07</t>
  </si>
  <si>
    <t>08.10.2023 09:22:09</t>
  </si>
  <si>
    <t>08.10.2023 09:23:01</t>
  </si>
  <si>
    <t>08.10.2023 09:23:06</t>
  </si>
  <si>
    <t>08.10.2023 09:23:16</t>
  </si>
  <si>
    <t>08.10.2023 09:23:18</t>
  </si>
  <si>
    <t>08.10.2023 09:23:19</t>
  </si>
  <si>
    <t>08.10.2023 09:23:21</t>
  </si>
  <si>
    <t>08.10.2023 09:25:34</t>
  </si>
  <si>
    <t>08.10.2023 09:25:35</t>
  </si>
  <si>
    <t>08.10.2023 09:25:37</t>
  </si>
  <si>
    <t>08.10.2023 09:25:38</t>
  </si>
  <si>
    <t>08.10.2023 09:25:52</t>
  </si>
  <si>
    <t>08.10.2023 09:25:56</t>
  </si>
  <si>
    <t>08.10.2023 09:32:04</t>
  </si>
  <si>
    <t>08.10.2023 09:32:06</t>
  </si>
  <si>
    <t>08.10.2023 09:32:07</t>
  </si>
  <si>
    <t>08.10.2023 09:32:09</t>
  </si>
  <si>
    <t>08.10.2023 09:33:13</t>
  </si>
  <si>
    <t>08.10.2023 09:33:15</t>
  </si>
  <si>
    <t>08.10.2023 09:33:16</t>
  </si>
  <si>
    <t>08.10.2023 09:36:15</t>
  </si>
  <si>
    <t>08.10.2023 09:36:20</t>
  </si>
  <si>
    <t>08.10.2023 09:41:09</t>
  </si>
  <si>
    <t>08.10.2023 09:41:24</t>
  </si>
  <si>
    <t>08.10.2023 09:41:26</t>
  </si>
  <si>
    <t>08.10.2023 09:41:27</t>
  </si>
  <si>
    <t>08.10.2023 09:41:53</t>
  </si>
  <si>
    <t>08.10.2023 09:41:55</t>
  </si>
  <si>
    <t>08.10.2023 09:41:56</t>
  </si>
  <si>
    <t>08.10.2023 09:42:46</t>
  </si>
  <si>
    <t>08.10.2023 09:42:50</t>
  </si>
  <si>
    <t>08.10.2023 09:42:52</t>
  </si>
  <si>
    <t>08.10.2023 09:42:53</t>
  </si>
  <si>
    <t>08.10.2023 09:42:55</t>
  </si>
  <si>
    <t>08.10.2023 09:42:56</t>
  </si>
  <si>
    <t>08.10.2023 09:43:30</t>
  </si>
  <si>
    <t>08.10.2023 09:43:31</t>
  </si>
  <si>
    <t>08.10.2023 09:43:34</t>
  </si>
  <si>
    <t>08.10.2023 09:43:36</t>
  </si>
  <si>
    <t>08.10.2023 09:43:50</t>
  </si>
  <si>
    <t>08.10.2023 09:43:51</t>
  </si>
  <si>
    <t>08.10.2023 09:43:53</t>
  </si>
  <si>
    <t>08.10.2023 09:43:54</t>
  </si>
  <si>
    <t>08.10.2023 09:43:56</t>
  </si>
  <si>
    <t>08.10.2023 09:43:57</t>
  </si>
  <si>
    <t>08.10.2023 09:46:20</t>
  </si>
  <si>
    <t>08.10.2023 09:46:21</t>
  </si>
  <si>
    <t>08.10.2023 09:46:23</t>
  </si>
  <si>
    <t>08.10.2023 09:46:24</t>
  </si>
  <si>
    <t>08.10.2023 09:46:26</t>
  </si>
  <si>
    <t>08.10.2023 09:46:27</t>
  </si>
  <si>
    <t>08.10.2023 09:49:21</t>
  </si>
  <si>
    <t>08.10.2023 09:49:23</t>
  </si>
  <si>
    <t>08.10.2023 09:49:24</t>
  </si>
  <si>
    <t>08.10.2023 09:49:26</t>
  </si>
  <si>
    <t>08.10.2023 09:52:30</t>
  </si>
  <si>
    <t>08.10.2023 09:52:32</t>
  </si>
  <si>
    <t>08.10.2023 09:52:33</t>
  </si>
  <si>
    <t>08.10.2023 09:52:35</t>
  </si>
  <si>
    <t>08.10.2023 09:53:53</t>
  </si>
  <si>
    <t>08.10.2023 09:53:55</t>
  </si>
  <si>
    <t>08.10.2023 09:53:56</t>
  </si>
  <si>
    <t>08.10.2023 09:55:30</t>
  </si>
  <si>
    <t>08.10.2023 09:55:32</t>
  </si>
  <si>
    <t>08.10.2023 09:55:33</t>
  </si>
  <si>
    <t>08.10.2023 09:55:38</t>
  </si>
  <si>
    <t>08.10.2023 09:55:39</t>
  </si>
  <si>
    <t>08.10.2023 09:55:41</t>
  </si>
  <si>
    <t>08.10.2023 09:55:42</t>
  </si>
  <si>
    <t>08.10.2023 09:55:44</t>
  </si>
  <si>
    <t>08.10.2023 09:55:50</t>
  </si>
  <si>
    <t>08.10.2023 09:58:01</t>
  </si>
  <si>
    <t>08.10.2023 09:58:10</t>
  </si>
  <si>
    <t>08.10.2023 09:58:12</t>
  </si>
  <si>
    <t>08.10.2023 09:58:13</t>
  </si>
  <si>
    <t>08.10.2023 09:59:18</t>
  </si>
  <si>
    <t>08.10.2023 09:59:29</t>
  </si>
  <si>
    <t>08.10.2023 09:59:32</t>
  </si>
  <si>
    <t>08.10.2023 09:59:33</t>
  </si>
  <si>
    <t>08.10.2023 09:59:35</t>
  </si>
  <si>
    <t>08.10.2023 09:59:36</t>
  </si>
  <si>
    <t>08.10.2023 10:00:47</t>
  </si>
  <si>
    <t>08.10.2023 10:03:17</t>
  </si>
  <si>
    <t>08.10.2023 10:03:18</t>
  </si>
  <si>
    <t>08.10.2023 10:03:20</t>
  </si>
  <si>
    <t>08.10.2023 10:03:21</t>
  </si>
  <si>
    <t>08.10.2023 10:03:23</t>
  </si>
  <si>
    <t>08.10.2023 10:04:57</t>
  </si>
  <si>
    <t>08.10.2023 10:05:01</t>
  </si>
  <si>
    <t>08.10.2023 10:05:03</t>
  </si>
  <si>
    <t>08.10.2023 10:05:04</t>
  </si>
  <si>
    <t>08.10.2023 10:06:13</t>
  </si>
  <si>
    <t>08.10.2023 10:06:15</t>
  </si>
  <si>
    <t>08.10.2023 10:06:16</t>
  </si>
  <si>
    <t>08.10.2023 10:11:55</t>
  </si>
  <si>
    <t>08.10.2023 10:11:58</t>
  </si>
  <si>
    <t>08.10.2023 10:12:00</t>
  </si>
  <si>
    <t>08.10.2023 10:15:24</t>
  </si>
  <si>
    <t>08.10.2023 10:15:26</t>
  </si>
  <si>
    <t>08.10.2023 10:15:27</t>
  </si>
  <si>
    <t>08.10.2023 10:15:29</t>
  </si>
  <si>
    <t>08.10.2023 10:15:32</t>
  </si>
  <si>
    <t>08.10.2023 10:15:33</t>
  </si>
  <si>
    <t>08.10.2023 10:15:35</t>
  </si>
  <si>
    <t>08.10.2023 10:16:21</t>
  </si>
  <si>
    <t>08.10.2023 10:16:23</t>
  </si>
  <si>
    <t>08.10.2023 10:16:24</t>
  </si>
  <si>
    <t>08.10.2023 10:16:26</t>
  </si>
  <si>
    <t>08.10.2023 10:16:27</t>
  </si>
  <si>
    <t>08.10.2023 10:16:29</t>
  </si>
  <si>
    <t>08.10.2023 10:16:30</t>
  </si>
  <si>
    <t>08.10.2023 10:17:27</t>
  </si>
  <si>
    <t>08.10.2023 10:17:29</t>
  </si>
  <si>
    <t>08.10.2023 10:17:30</t>
  </si>
  <si>
    <t>08.10.2023 10:18:07</t>
  </si>
  <si>
    <t>08.10.2023 10:18:09</t>
  </si>
  <si>
    <t>08.10.2023 10:18:10</t>
  </si>
  <si>
    <t>08.10.2023 10:18:12</t>
  </si>
  <si>
    <t>08.10.2023 10:19:09</t>
  </si>
  <si>
    <t>08.10.2023 10:19:13</t>
  </si>
  <si>
    <t>08.10.2023 10:19:15</t>
  </si>
  <si>
    <t>08.10.2023 10:19:16</t>
  </si>
  <si>
    <t>08.10.2023 10:19:46</t>
  </si>
  <si>
    <t>08.10.2023 10:19:47</t>
  </si>
  <si>
    <t>08.10.2023 10:19:49</t>
  </si>
  <si>
    <t>08.10.2023 10:19:50</t>
  </si>
  <si>
    <t>08.10.2023 10:20:47</t>
  </si>
  <si>
    <t>08.10.2023 10:20:49</t>
  </si>
  <si>
    <t>08.10.2023 10:21:27</t>
  </si>
  <si>
    <t>08.10.2023 10:21:29</t>
  </si>
  <si>
    <t>08.10.2023 10:21:30</t>
  </si>
  <si>
    <t>08.10.2023 10:21:32</t>
  </si>
  <si>
    <t>08.10.2023 10:21:33</t>
  </si>
  <si>
    <t>08.10.2023 10:21:52</t>
  </si>
  <si>
    <t>08.10.2023 10:21:53</t>
  </si>
  <si>
    <t>08.10.2023 10:21:55</t>
  </si>
  <si>
    <t>08.10.2023 10:24:10</t>
  </si>
  <si>
    <t>08.10.2023 10:24:15</t>
  </si>
  <si>
    <t>08.10.2023 10:24:16</t>
  </si>
  <si>
    <t>08.10.2023 10:24:18</t>
  </si>
  <si>
    <t>08.10.2023 10:24:19</t>
  </si>
  <si>
    <t>08.10.2023 10:25:35</t>
  </si>
  <si>
    <t>08.10.2023 10:25:37</t>
  </si>
  <si>
    <t>08.10.2023 10:25:38</t>
  </si>
  <si>
    <t>08.10.2023 10:25:40</t>
  </si>
  <si>
    <t>08.10.2023 10:28:17</t>
  </si>
  <si>
    <t>08.10.2023 10:28:18</t>
  </si>
  <si>
    <t>08.10.2023 10:28:20</t>
  </si>
  <si>
    <t>08.10.2023 10:28:21</t>
  </si>
  <si>
    <t>08.10.2023 10:28:23</t>
  </si>
  <si>
    <t>08.10.2023 10:30:09</t>
  </si>
  <si>
    <t>08.10.2023 10:30:10</t>
  </si>
  <si>
    <t>08.10.2023 10:30:13</t>
  </si>
  <si>
    <t>08.10.2023 10:30:15</t>
  </si>
  <si>
    <t>08.10.2023 10:30:16</t>
  </si>
  <si>
    <t>08.10.2023 10:32:50</t>
  </si>
  <si>
    <t>08.10.2023 10:32:52</t>
  </si>
  <si>
    <t>08.10.2023 10:32:53</t>
  </si>
  <si>
    <t>08.10.2023 10:32:55</t>
  </si>
  <si>
    <t>08.10.2023 10:34:58</t>
  </si>
  <si>
    <t>08.10.2023 10:35:00</t>
  </si>
  <si>
    <t>08.10.2023 10:35:01</t>
  </si>
  <si>
    <t>08.10.2023 10:35:03</t>
  </si>
  <si>
    <t>08.10.2023 10:35:04</t>
  </si>
  <si>
    <t>08.10.2023 10:37:14</t>
  </si>
  <si>
    <t>08.10.2023 10:37:35</t>
  </si>
  <si>
    <t>08.10.2023 10:37:37</t>
  </si>
  <si>
    <t>08.10.2023 10:37:38</t>
  </si>
  <si>
    <t>08.10.2023 10:37:44</t>
  </si>
  <si>
    <t>08.10.2023 10:37:47</t>
  </si>
  <si>
    <t>08.10.2023 10:37:49</t>
  </si>
  <si>
    <t>08.10.2023 10:37:50</t>
  </si>
  <si>
    <t>08.10.2023 10:38:37</t>
  </si>
  <si>
    <t>08.10.2023 10:38:38</t>
  </si>
  <si>
    <t>08.10.2023 10:38:40</t>
  </si>
  <si>
    <t>08.10.2023 10:38:41</t>
  </si>
  <si>
    <t>08.10.2023 10:38:44</t>
  </si>
  <si>
    <t>08.10.2023 10:41:34</t>
  </si>
  <si>
    <t>08.10.2023 10:41:35</t>
  </si>
  <si>
    <t>08.10.2023 10:41:37</t>
  </si>
  <si>
    <t>08.10.2023 10:45:49</t>
  </si>
  <si>
    <t>08.10.2023 10:45:50</t>
  </si>
  <si>
    <t>08.10.2023 10:45:52</t>
  </si>
  <si>
    <t>08.10.2023 10:48:07</t>
  </si>
  <si>
    <t>08.10.2023 10:48:10</t>
  </si>
  <si>
    <t>08.10.2023 10:48:12</t>
  </si>
  <si>
    <t>08.10.2023 10:48:13</t>
  </si>
  <si>
    <t>08.10.2023 10:48:15</t>
  </si>
  <si>
    <t>08.10.2023 10:53:41</t>
  </si>
  <si>
    <t>08.10.2023 10:53:43</t>
  </si>
  <si>
    <t>08.10.2023 10:53:44</t>
  </si>
  <si>
    <t>08.10.2023 10:54:27</t>
  </si>
  <si>
    <t>08.10.2023 10:54:29</t>
  </si>
  <si>
    <t>08.10.2023 10:54:30</t>
  </si>
  <si>
    <t>08.10.2023 10:54:32</t>
  </si>
  <si>
    <t>08.10.2023 10:55:18</t>
  </si>
  <si>
    <t>08.10.2023 10:55:29</t>
  </si>
  <si>
    <t>08.10.2023 10:55:30</t>
  </si>
  <si>
    <t>08.10.2023 10:55:33</t>
  </si>
  <si>
    <t>08.10.2023 10:55:35</t>
  </si>
  <si>
    <t>08.10.2023 10:55:36</t>
  </si>
  <si>
    <t>08.10.2023 10:55:58</t>
  </si>
  <si>
    <t>08.10.2023 10:55:59</t>
  </si>
  <si>
    <t>08.10.2023 10:56:01</t>
  </si>
  <si>
    <t>08.10.2023 10:56:49</t>
  </si>
  <si>
    <t>08.10.2023 10:56:50</t>
  </si>
  <si>
    <t>08.10.2023 10:56:52</t>
  </si>
  <si>
    <t>08.10.2023 10:59:21</t>
  </si>
  <si>
    <t>08.10.2023 10:59:43</t>
  </si>
  <si>
    <t>08.10.2023 10:59:44</t>
  </si>
  <si>
    <t>08.10.2023 11:00:27</t>
  </si>
  <si>
    <t>08.10.2023 11:00:34</t>
  </si>
  <si>
    <t>08.10.2023 11:00:37</t>
  </si>
  <si>
    <t>08.10.2023 11:02:03</t>
  </si>
  <si>
    <t>08.10.2023 11:02:04</t>
  </si>
  <si>
    <t>08.10.2023 11:02:06</t>
  </si>
  <si>
    <t>08.10.2023 11:02:52</t>
  </si>
  <si>
    <t>08.10.2023 11:02:53</t>
  </si>
  <si>
    <t>08.10.2023 11:03:00</t>
  </si>
  <si>
    <t>08.10.2023 11:03:01</t>
  </si>
  <si>
    <t>08.10.2023 11:03:03</t>
  </si>
  <si>
    <t>08.10.2023 11:03:04</t>
  </si>
  <si>
    <t>08.10.2023 11:03:05</t>
  </si>
  <si>
    <t>08.10.2023 11:04:15</t>
  </si>
  <si>
    <t>08.10.2023 11:04:18</t>
  </si>
  <si>
    <t>08.10.2023 11:04:20</t>
  </si>
  <si>
    <t>08.10.2023 11:04:23</t>
  </si>
  <si>
    <t>08.10.2023 11:04:24</t>
  </si>
  <si>
    <t>08.10.2023 11:04:26</t>
  </si>
  <si>
    <t>08.10.2023 11:04:27</t>
  </si>
  <si>
    <t>08.10.2023 11:06:23</t>
  </si>
  <si>
    <t>08.10.2023 11:06:24</t>
  </si>
  <si>
    <t>08.10.2023 11:06:26</t>
  </si>
  <si>
    <t>08.10.2023 11:09:20</t>
  </si>
  <si>
    <t>08.10.2023 11:09:21</t>
  </si>
  <si>
    <t>08.10.2023 11:09:23</t>
  </si>
  <si>
    <t>08.10.2023 11:09:24</t>
  </si>
  <si>
    <t>08.10.2023 11:10:01</t>
  </si>
  <si>
    <t>08.10.2023 11:10:03</t>
  </si>
  <si>
    <t>08.10.2023 11:10:04</t>
  </si>
  <si>
    <t>08.10.2023 11:10:06</t>
  </si>
  <si>
    <t>08.10.2023 11:10:07</t>
  </si>
  <si>
    <t>08.10.2023 11:10:13</t>
  </si>
  <si>
    <t>08.10.2023 11:10:16</t>
  </si>
  <si>
    <t>08.10.2023 11:10:18</t>
  </si>
  <si>
    <t>08.10.2023 11:10:19</t>
  </si>
  <si>
    <t>08.10.2023 11:10:21</t>
  </si>
  <si>
    <t>08.10.2023 11:10:22</t>
  </si>
  <si>
    <t>08.10.2023 11:10:27</t>
  </si>
  <si>
    <t>08.10.2023 11:10:28</t>
  </si>
  <si>
    <t>08.10.2023 11:10:30</t>
  </si>
  <si>
    <t>08.10.2023 11:10:31</t>
  </si>
  <si>
    <t>08.10.2023 11:10:37</t>
  </si>
  <si>
    <t>08.10.2023 11:10:39</t>
  </si>
  <si>
    <t>08.10.2023 11:10:40</t>
  </si>
  <si>
    <t>08.10.2023 11:11:29</t>
  </si>
  <si>
    <t>08.10.2023 11:11:30</t>
  </si>
  <si>
    <t>08.10.2023 11:11:32</t>
  </si>
  <si>
    <t>08.10.2023 11:11:44</t>
  </si>
  <si>
    <t>08.10.2023 11:11:47</t>
  </si>
  <si>
    <t>08.10.2023 11:11:49</t>
  </si>
  <si>
    <t>08.10.2023 11:11:50</t>
  </si>
  <si>
    <t>08.10.2023 11:13:10</t>
  </si>
  <si>
    <t>08.10.2023 11:13:12</t>
  </si>
  <si>
    <t>08.10.2023 11:13:13</t>
  </si>
  <si>
    <t>08.10.2023 11:13:15</t>
  </si>
  <si>
    <t>08.10.2023 11:13:16</t>
  </si>
  <si>
    <t>08.10.2023 11:13:33</t>
  </si>
  <si>
    <t>08.10.2023 11:13:35</t>
  </si>
  <si>
    <t>08.10.2023 11:13:36</t>
  </si>
  <si>
    <t>08.10.2023 11:13:39</t>
  </si>
  <si>
    <t>08.10.2023 11:13:41</t>
  </si>
  <si>
    <t>08.10.2023 11:14:50</t>
  </si>
  <si>
    <t>08.10.2023 11:14:52</t>
  </si>
  <si>
    <t>08.10.2023 11:16:35</t>
  </si>
  <si>
    <t>08.10.2023 11:16:37</t>
  </si>
  <si>
    <t>08.10.2023 11:16:38</t>
  </si>
  <si>
    <t>08.10.2023 11:16:40</t>
  </si>
  <si>
    <t>08.10.2023 11:16:41</t>
  </si>
  <si>
    <t>08.10.2023 11:17:13</t>
  </si>
  <si>
    <t>08.10.2023 11:17:18</t>
  </si>
  <si>
    <t>08.10.2023 11:17:19</t>
  </si>
  <si>
    <t>08.10.2023 11:17:21</t>
  </si>
  <si>
    <t>08.10.2023 11:17:22</t>
  </si>
  <si>
    <t>08.10.2023 11:17:52</t>
  </si>
  <si>
    <t>08.10.2023 11:17:53</t>
  </si>
  <si>
    <t>08.10.2023 11:17:55</t>
  </si>
  <si>
    <t>08.10.2023 11:17:56</t>
  </si>
  <si>
    <t>08.10.2023 11:17:58</t>
  </si>
  <si>
    <t>08.10.2023 11:17:59</t>
  </si>
  <si>
    <t>08.10.2023 11:18:01</t>
  </si>
  <si>
    <t>08.10.2023 11:18:31</t>
  </si>
  <si>
    <t>08.10.2023 11:18:34</t>
  </si>
  <si>
    <t>08.10.2023 11:18:38</t>
  </si>
  <si>
    <t>08.10.2023 11:18:41</t>
  </si>
  <si>
    <t>08.10.2023 11:18:42</t>
  </si>
  <si>
    <t>08.10.2023 11:18:44</t>
  </si>
  <si>
    <t>08.10.2023 11:19:46</t>
  </si>
  <si>
    <t>08.10.2023 11:19:47</t>
  </si>
  <si>
    <t>08.10.2023 11:19:49</t>
  </si>
  <si>
    <t>08.10.2023 11:19:50</t>
  </si>
  <si>
    <t>08.10.2023 11:19:52</t>
  </si>
  <si>
    <t>08.10.2023 11:20:26</t>
  </si>
  <si>
    <t>08.10.2023 11:20:29</t>
  </si>
  <si>
    <t>08.10.2023 11:20:30</t>
  </si>
  <si>
    <t>08.10.2023 11:20:32</t>
  </si>
  <si>
    <t>08.10.2023 11:20:33</t>
  </si>
  <si>
    <t>08.10.2023 11:20:35</t>
  </si>
  <si>
    <t>08.10.2023 11:20:36</t>
  </si>
  <si>
    <t>08.10.2023 11:20:38</t>
  </si>
  <si>
    <t>08.10.2023 11:22:47</t>
  </si>
  <si>
    <t>08.10.2023 11:22:50</t>
  </si>
  <si>
    <t>08.10.2023 11:22:52</t>
  </si>
  <si>
    <t>08.10.2023 11:23:15</t>
  </si>
  <si>
    <t>08.10.2023 11:23:17</t>
  </si>
  <si>
    <t>08.10.2023 11:23:18</t>
  </si>
  <si>
    <t>08.10.2023 11:23:20</t>
  </si>
  <si>
    <t>08.10.2023 11:24:40</t>
  </si>
  <si>
    <t>08.10.2023 11:24:41</t>
  </si>
  <si>
    <t>08.10.2023 11:25:20</t>
  </si>
  <si>
    <t>08.10.2023 11:25:21</t>
  </si>
  <si>
    <t>08.10.2023 11:25:24</t>
  </si>
  <si>
    <t>08.10.2023 11:25:26</t>
  </si>
  <si>
    <t>08.10.2023 11:25:30</t>
  </si>
  <si>
    <t>08.10.2023 11:25:32</t>
  </si>
  <si>
    <t>08.10.2023 11:25:33</t>
  </si>
  <si>
    <t>08.10.2023 11:25:35</t>
  </si>
  <si>
    <t>08.10.2023 11:25:36</t>
  </si>
  <si>
    <t>08.10.2023 11:25:38</t>
  </si>
  <si>
    <t>08.10.2023 11:25:39</t>
  </si>
  <si>
    <t>08.10.2023 11:25:41</t>
  </si>
  <si>
    <t>08.10.2023 11:25:42</t>
  </si>
  <si>
    <t>08.10.2023 11:26:44</t>
  </si>
  <si>
    <t>08.10.2023 11:26:46</t>
  </si>
  <si>
    <t>08.10.2023 11:28:01</t>
  </si>
  <si>
    <t>08.10.2023 11:28:03</t>
  </si>
  <si>
    <t>08.10.2023 11:28:04</t>
  </si>
  <si>
    <t>08.10.2023 11:28:06</t>
  </si>
  <si>
    <t>08.10.2023 11:28:07</t>
  </si>
  <si>
    <t>08.10.2023 11:28:49</t>
  </si>
  <si>
    <t>08.10.2023 11:28:50</t>
  </si>
  <si>
    <t>08.10.2023 11:29:41</t>
  </si>
  <si>
    <t>08.10.2023 11:29:43</t>
  </si>
  <si>
    <t>08.10.2023 11:29:49</t>
  </si>
  <si>
    <t>08.10.2023 11:29:55</t>
  </si>
  <si>
    <t>08.10.2023 11:29:56</t>
  </si>
  <si>
    <t>08.10.2023 11:29:58</t>
  </si>
  <si>
    <t>08.10.2023 11:30:00</t>
  </si>
  <si>
    <t>08.10.2023 11:33:01</t>
  </si>
  <si>
    <t>08.10.2023 11:33:03</t>
  </si>
  <si>
    <t>08.10.2023 11:33:04</t>
  </si>
  <si>
    <t>08.10.2023 11:33:47</t>
  </si>
  <si>
    <t>08.10.2023 11:33:50</t>
  </si>
  <si>
    <t>08.10.2023 11:33:52</t>
  </si>
  <si>
    <t>08.10.2023 11:33:53</t>
  </si>
  <si>
    <t>08.10.2023 11:33:55</t>
  </si>
  <si>
    <t>08.10.2023 11:34:15</t>
  </si>
  <si>
    <t>08.10.2023 11:34:17</t>
  </si>
  <si>
    <t>08.10.2023 11:34:18</t>
  </si>
  <si>
    <t>08.10.2023 11:34:20</t>
  </si>
  <si>
    <t>08.10.2023 11:34:21</t>
  </si>
  <si>
    <t>08.10.2023 11:34:23</t>
  </si>
  <si>
    <t>08.10.2023 11:36:30</t>
  </si>
  <si>
    <t>08.10.2023 11:36:32</t>
  </si>
  <si>
    <t>08.10.2023 11:36:33</t>
  </si>
  <si>
    <t>08.10.2023 11:36:35</t>
  </si>
  <si>
    <t>08.10.2023 11:36:36</t>
  </si>
  <si>
    <t>08.10.2023 11:37:14</t>
  </si>
  <si>
    <t>08.10.2023 11:37:18</t>
  </si>
  <si>
    <t>08.10.2023 11:37:19</t>
  </si>
  <si>
    <t>08.10.2023 11:37:21</t>
  </si>
  <si>
    <t>08.10.2023 11:38:52</t>
  </si>
  <si>
    <t>08.10.2023 11:38:54</t>
  </si>
  <si>
    <t>08.10.2023 11:38:55</t>
  </si>
  <si>
    <t>08.10.2023 11:38:58</t>
  </si>
  <si>
    <t>08.10.2023 11:39:01</t>
  </si>
  <si>
    <t>08.10.2023 11:39:03</t>
  </si>
  <si>
    <t>08.10.2023 11:39:04</t>
  </si>
  <si>
    <t>08.10.2023 11:40:18</t>
  </si>
  <si>
    <t>08.10.2023 11:40:20</t>
  </si>
  <si>
    <t>08.10.2023 11:40:21</t>
  </si>
  <si>
    <t>08.10.2023 11:40:43</t>
  </si>
  <si>
    <t>08.10.2023 11:40:44</t>
  </si>
  <si>
    <t>08.10.2023 11:40:46</t>
  </si>
  <si>
    <t>08.10.2023 11:40:47</t>
  </si>
  <si>
    <t>08.10.2023 11:41:32</t>
  </si>
  <si>
    <t>08.10.2023 11:41:34</t>
  </si>
  <si>
    <t>08.10.2023 11:41:35</t>
  </si>
  <si>
    <t>08.10.2023 11:41:36</t>
  </si>
  <si>
    <t>08.10.2023 11:41:38</t>
  </si>
  <si>
    <t>08.10.2023 11:41:39</t>
  </si>
  <si>
    <t>08.10.2023 11:41:41</t>
  </si>
  <si>
    <t>08.10.2023 11:42:21</t>
  </si>
  <si>
    <t>08.10.2023 11:42:23</t>
  </si>
  <si>
    <t>08.10.2023 11:42:24</t>
  </si>
  <si>
    <t>08.10.2023 11:42:26</t>
  </si>
  <si>
    <t>08.10.2023 11:42:27</t>
  </si>
  <si>
    <t>08.10.2023 11:42:29</t>
  </si>
  <si>
    <t>08.10.2023 11:44:49</t>
  </si>
  <si>
    <t>08.10.2023 11:44:50</t>
  </si>
  <si>
    <t>08.10.2023 11:44:52</t>
  </si>
  <si>
    <t>08.10.2023 11:44:53</t>
  </si>
  <si>
    <t>08.10.2023 11:46:57</t>
  </si>
  <si>
    <t>08.10.2023 11:46:58</t>
  </si>
  <si>
    <t>08.10.2023 11:47:00</t>
  </si>
  <si>
    <t>08.10.2023 11:47:26</t>
  </si>
  <si>
    <t>08.10.2023 11:47:32</t>
  </si>
  <si>
    <t>08.10.2023 11:49:24</t>
  </si>
  <si>
    <t>08.10.2023 11:49:26</t>
  </si>
  <si>
    <t>08.10.2023 11:49:27</t>
  </si>
  <si>
    <t>08.10.2023 11:49:29</t>
  </si>
  <si>
    <t>08.10.2023 11:49:30</t>
  </si>
  <si>
    <t>08.10.2023 11:50:21</t>
  </si>
  <si>
    <t>08.10.2023 11:50:23</t>
  </si>
  <si>
    <t>08.10.2023 11:50:24</t>
  </si>
  <si>
    <t>08.10.2023 11:50:26</t>
  </si>
  <si>
    <t>08.10.2023 11:50:27</t>
  </si>
  <si>
    <t>08.10.2023 11:50:32</t>
  </si>
  <si>
    <t>08.10.2023 11:50:47</t>
  </si>
  <si>
    <t>08.10.2023 11:50:49</t>
  </si>
  <si>
    <t>08.10.2023 11:50:50</t>
  </si>
  <si>
    <t>08.10.2023 11:51:13</t>
  </si>
  <si>
    <t>08.10.2023 11:51:15</t>
  </si>
  <si>
    <t>08.10.2023 11:51:16</t>
  </si>
  <si>
    <t>08.10.2023 11:51:18</t>
  </si>
  <si>
    <t>08.10.2023 11:51:20</t>
  </si>
  <si>
    <t>08.10.2023 11:51:35</t>
  </si>
  <si>
    <t>08.10.2023 11:51:36</t>
  </si>
  <si>
    <t>08.10.2023 11:51:38</t>
  </si>
  <si>
    <t>08.10.2023 11:51:41</t>
  </si>
  <si>
    <t>08.10.2023 11:51:42</t>
  </si>
  <si>
    <t>08.10.2023 11:51:44</t>
  </si>
  <si>
    <t>08.10.2023 11:51:47</t>
  </si>
  <si>
    <t>08.10.2023 11:51:48</t>
  </si>
  <si>
    <t>08.10.2023 11:51:50</t>
  </si>
  <si>
    <t>08.10.2023 11:51:51</t>
  </si>
  <si>
    <t>08.10.2023 11:54:12</t>
  </si>
  <si>
    <t>08.10.2023 11:54:13</t>
  </si>
  <si>
    <t>08.10.2023 11:54:15</t>
  </si>
  <si>
    <t>08.10.2023 11:58:55</t>
  </si>
  <si>
    <t>08.10.2023 12:01:03</t>
  </si>
  <si>
    <t>08.10.2023 12:01:35</t>
  </si>
  <si>
    <t>08.10.2023 12:01:37</t>
  </si>
  <si>
    <t>08.10.2023 12:01:38</t>
  </si>
  <si>
    <t>08.10.2023 12:01:40</t>
  </si>
  <si>
    <t>08.10.2023 12:01:41</t>
  </si>
  <si>
    <t>08.10.2023 12:01:43</t>
  </si>
  <si>
    <t>08.10.2023 12:02:43</t>
  </si>
  <si>
    <t>08.10.2023 12:02:44</t>
  </si>
  <si>
    <t>08.10.2023 12:02:46</t>
  </si>
  <si>
    <t>08.10.2023 12:02:47</t>
  </si>
  <si>
    <t>08.10.2023 12:03:44</t>
  </si>
  <si>
    <t>08.10.2023 12:03:46</t>
  </si>
  <si>
    <t>08.10.2023 12:03:47</t>
  </si>
  <si>
    <t>08.10.2023 12:03:49</t>
  </si>
  <si>
    <t>08.10.2023 12:04:23</t>
  </si>
  <si>
    <t>08.10.2023 12:04:24</t>
  </si>
  <si>
    <t>08.10.2023 12:06:55</t>
  </si>
  <si>
    <t>08.10.2023 12:07:01</t>
  </si>
  <si>
    <t>08.10.2023 12:07:03</t>
  </si>
  <si>
    <t>08.10.2023 12:07:04</t>
  </si>
  <si>
    <t>08.10.2023 12:07:06</t>
  </si>
  <si>
    <t>08.10.2023 12:07:07</t>
  </si>
  <si>
    <t>08.10.2023 12:07:09</t>
  </si>
  <si>
    <t>08.10.2023 12:11:01</t>
  </si>
  <si>
    <t>08.10.2023 12:11:03</t>
  </si>
  <si>
    <t>08.10.2023 12:11:04</t>
  </si>
  <si>
    <t>08.10.2023 12:11:06</t>
  </si>
  <si>
    <t>08.10.2023 12:11:16</t>
  </si>
  <si>
    <t>08.10.2023 12:11:18</t>
  </si>
  <si>
    <t>08.10.2023 12:11:19</t>
  </si>
  <si>
    <t>08.10.2023 12:11:21</t>
  </si>
  <si>
    <t>08.10.2023 12:11:22</t>
  </si>
  <si>
    <t>08.10.2023 12:11:24</t>
  </si>
  <si>
    <t>08.10.2023 12:13:31</t>
  </si>
  <si>
    <t>08.10.2023 12:13:35</t>
  </si>
  <si>
    <t>08.10.2023 12:13:37</t>
  </si>
  <si>
    <t>08.10.2023 12:13:38</t>
  </si>
  <si>
    <t>08.10.2023 12:16:34</t>
  </si>
  <si>
    <t>08.10.2023 12:16:35</t>
  </si>
  <si>
    <t>08.10.2023 12:16:37</t>
  </si>
  <si>
    <t>08.10.2023 12:16:38</t>
  </si>
  <si>
    <t>08.10.2023 12:16:43</t>
  </si>
  <si>
    <t>08.10.2023 12:17:01</t>
  </si>
  <si>
    <t>08.10.2023 12:17:03</t>
  </si>
  <si>
    <t>08.10.2023 12:17:04</t>
  </si>
  <si>
    <t>08.10.2023 12:17:06</t>
  </si>
  <si>
    <t>08.10.2023 12:17:41</t>
  </si>
  <si>
    <t>08.10.2023 12:17:42</t>
  </si>
  <si>
    <t>08.10.2023 12:17:44</t>
  </si>
  <si>
    <t>08.10.2023 12:18:27</t>
  </si>
  <si>
    <t>08.10.2023 12:18:32</t>
  </si>
  <si>
    <t>08.10.2023 12:18:33</t>
  </si>
  <si>
    <t>08.10.2023 12:18:35</t>
  </si>
  <si>
    <t>08.10.2023 12:18:36</t>
  </si>
  <si>
    <t>08.10.2023 12:19:32</t>
  </si>
  <si>
    <t>08.10.2023 12:19:33</t>
  </si>
  <si>
    <t>08.10.2023 12:19:35</t>
  </si>
  <si>
    <t>08.10.2023 12:19:36</t>
  </si>
  <si>
    <t>08.10.2023 12:19:50</t>
  </si>
  <si>
    <t>08.10.2023 12:19:52</t>
  </si>
  <si>
    <t>08.10.2023 12:21:55</t>
  </si>
  <si>
    <t>08.10.2023 12:21:57</t>
  </si>
  <si>
    <t>08.10.2023 12:21:58</t>
  </si>
  <si>
    <t>08.10.2023 12:22:00</t>
  </si>
  <si>
    <t>08.10.2023 12:22:01</t>
  </si>
  <si>
    <t>08.10.2023 12:25:43</t>
  </si>
  <si>
    <t>08.10.2023 12:25:44</t>
  </si>
  <si>
    <t>08.10.2023 12:25:46</t>
  </si>
  <si>
    <t>08.10.2023 12:26:52</t>
  </si>
  <si>
    <t>08.10.2023 12:26:53</t>
  </si>
  <si>
    <t>08.10.2023 12:26:55</t>
  </si>
  <si>
    <t>08.10.2023 12:26:56</t>
  </si>
  <si>
    <t>08.10.2023 12:27:46</t>
  </si>
  <si>
    <t>08.10.2023 12:27:49</t>
  </si>
  <si>
    <t>08.10.2023 12:27:50</t>
  </si>
  <si>
    <t>08.10.2023 12:27:52</t>
  </si>
  <si>
    <t>08.10.2023 12:27:53</t>
  </si>
  <si>
    <t>08.10.2023 12:28:03</t>
  </si>
  <si>
    <t>08.10.2023 12:28:04</t>
  </si>
  <si>
    <t>08.10.2023 12:28:06</t>
  </si>
  <si>
    <t>08.10.2023 12:28:07</t>
  </si>
  <si>
    <t>08.10.2023 12:31:24</t>
  </si>
  <si>
    <t>08.10.2023 12:32:04</t>
  </si>
  <si>
    <t>08.10.2023 12:32:06</t>
  </si>
  <si>
    <t>08.10.2023 12:32:07</t>
  </si>
  <si>
    <t>08.10.2023 12:32:09</t>
  </si>
  <si>
    <t>08.10.2023 12:32:10</t>
  </si>
  <si>
    <t>08.10.2023 12:32:39</t>
  </si>
  <si>
    <t>08.10.2023 12:32:43</t>
  </si>
  <si>
    <t>08.10.2023 12:32:46</t>
  </si>
  <si>
    <t>08.10.2023 12:32:50</t>
  </si>
  <si>
    <t>08.10.2023 12:34:29</t>
  </si>
  <si>
    <t>08.10.2023 12:35:01</t>
  </si>
  <si>
    <t>08.10.2023 12:35:58</t>
  </si>
  <si>
    <t>08.10.2023 12:36:00</t>
  </si>
  <si>
    <t>08.10.2023 12:38:04</t>
  </si>
  <si>
    <t>08.10.2023 12:38:06</t>
  </si>
  <si>
    <t>08.10.2023 12:39:00</t>
  </si>
  <si>
    <t>08.10.2023 12:39:03</t>
  </si>
  <si>
    <t>08.10.2023 12:39:04</t>
  </si>
  <si>
    <t>08.10.2023 12:41:47</t>
  </si>
  <si>
    <t>08.10.2023 12:41:49</t>
  </si>
  <si>
    <t>08.10.2023 12:41:50</t>
  </si>
  <si>
    <t>08.10.2023 12:41:52</t>
  </si>
  <si>
    <t>08.10.2023 12:41:53</t>
  </si>
  <si>
    <t>08.10.2023 12:45:30</t>
  </si>
  <si>
    <t>08.10.2023 12:46:54</t>
  </si>
  <si>
    <t>08.10.2023 12:46:55</t>
  </si>
  <si>
    <t>08.10.2023 12:46:57</t>
  </si>
  <si>
    <t>08.10.2023 12:46:58</t>
  </si>
  <si>
    <t>08.10.2023 12:47:01</t>
  </si>
  <si>
    <t>08.10.2023 12:57:18</t>
  </si>
  <si>
    <t>08.10.2023 12:57:20</t>
  </si>
  <si>
    <t>08.10.2023 12:57:21</t>
  </si>
  <si>
    <t>08.10.2023 12:57:23</t>
  </si>
  <si>
    <t>08.10.2023 12:57:24</t>
  </si>
  <si>
    <t>08.10.2023 13:01:04</t>
  </si>
  <si>
    <t>08.10.2023 13:01:06</t>
  </si>
  <si>
    <t>08.10.2023 13:01:07</t>
  </si>
  <si>
    <t>08.10.2023 13:01:09</t>
  </si>
  <si>
    <t>08.10.2023 13:01:10</t>
  </si>
  <si>
    <t>08.10.2023 13:01:12</t>
  </si>
  <si>
    <t>08.10.2023 13:02:32</t>
  </si>
  <si>
    <t>08.10.2023 13:02:33</t>
  </si>
  <si>
    <t>08.10.2023 13:03:10</t>
  </si>
  <si>
    <t>08.10.2023 13:03:26</t>
  </si>
  <si>
    <t>08.10.2023 13:04:03</t>
  </si>
  <si>
    <t>08.10.2023 13:04:04</t>
  </si>
  <si>
    <t>08.10.2023 13:04:06</t>
  </si>
  <si>
    <t>08.10.2023 13:04:30</t>
  </si>
  <si>
    <t>08.10.2023 13:04:32</t>
  </si>
  <si>
    <t>08.10.2023 13:04:33</t>
  </si>
  <si>
    <t>08.10.2023 13:04:35</t>
  </si>
  <si>
    <t>08.10.2023 13:04:41</t>
  </si>
  <si>
    <t>08.10.2023 13:04:46</t>
  </si>
  <si>
    <t>08.10.2023 13:04:49</t>
  </si>
  <si>
    <t>08.10.2023 13:04:50</t>
  </si>
  <si>
    <t>08.10.2023 13:05:35</t>
  </si>
  <si>
    <t>08.10.2023 13:05:37</t>
  </si>
  <si>
    <t>08.10.2023 13:05:57</t>
  </si>
  <si>
    <t>08.10.2023 13:06:01</t>
  </si>
  <si>
    <t>08.10.2023 13:06:03</t>
  </si>
  <si>
    <t>08.10.2023 13:06:04</t>
  </si>
  <si>
    <t>08.10.2023 13:06:06</t>
  </si>
  <si>
    <t>08.10.2023 13:06:18</t>
  </si>
  <si>
    <t>08.10.2023 13:06:26</t>
  </si>
  <si>
    <t>08.10.2023 13:10:03</t>
  </si>
  <si>
    <t>08.10.2023 13:10:06</t>
  </si>
  <si>
    <t>08.10.2023 13:10:07</t>
  </si>
  <si>
    <t>08.10.2023 13:10:23</t>
  </si>
  <si>
    <t>08.10.2023 13:10:24</t>
  </si>
  <si>
    <t>08.10.2023 13:10:35</t>
  </si>
  <si>
    <t>08.10.2023 13:11:35</t>
  </si>
  <si>
    <t>08.10.2023 13:12:41</t>
  </si>
  <si>
    <t>08.10.2023 13:12:44</t>
  </si>
  <si>
    <t>08.10.2023 13:12:46</t>
  </si>
  <si>
    <t>08.10.2023 13:12:47</t>
  </si>
  <si>
    <t>08.10.2023 13:12:49</t>
  </si>
  <si>
    <t>08.10.2023 13:13:03</t>
  </si>
  <si>
    <t>08.10.2023 13:19:07</t>
  </si>
  <si>
    <t>08.10.2023 13:19:30</t>
  </si>
  <si>
    <t>08.10.2023 13:20:34</t>
  </si>
  <si>
    <t>08.10.2023 13:23:26</t>
  </si>
  <si>
    <t>08.10.2023 13:23:29</t>
  </si>
  <si>
    <t>08.10.2023 13:23:30</t>
  </si>
  <si>
    <t>08.10.2023 13:23:57</t>
  </si>
  <si>
    <t>08.10.2023 13:23:58</t>
  </si>
  <si>
    <t>08.10.2023 13:24:00</t>
  </si>
  <si>
    <t>08.10.2023 13:24:03</t>
  </si>
  <si>
    <t>08.10.2023 13:24:23</t>
  </si>
  <si>
    <t>08.10.2023 13:24:32</t>
  </si>
  <si>
    <t>08.10.2023 13:25:47</t>
  </si>
  <si>
    <t>08.10.2023 13:27:00</t>
  </si>
  <si>
    <t>08.10.2023 13:27:17</t>
  </si>
  <si>
    <t>08.10.2023 13:27:23</t>
  </si>
  <si>
    <t>08.10.2023 13:28:57</t>
  </si>
  <si>
    <t>08.10.2023 13:31:15</t>
  </si>
  <si>
    <t>08.10.2023 13:31:17</t>
  </si>
  <si>
    <t>08.10.2023 13:31:18</t>
  </si>
  <si>
    <t>08.10.2023 13:31:33</t>
  </si>
  <si>
    <t>08.10.2023 13:31:46</t>
  </si>
  <si>
    <t>08.10.2023 13:31:47</t>
  </si>
  <si>
    <t>08.10.2023 13:31:49</t>
  </si>
  <si>
    <t>08.10.2023 13:33:34</t>
  </si>
  <si>
    <t>08.10.2023 13:33:40</t>
  </si>
  <si>
    <t>08.10.2023 13:33:41</t>
  </si>
  <si>
    <t>08.10.2023 13:38:34</t>
  </si>
  <si>
    <t>08.10.2023 13:38:58</t>
  </si>
  <si>
    <t>08.10.2023 13:40:55</t>
  </si>
  <si>
    <t>08.10.2023 13:42:06</t>
  </si>
  <si>
    <t>08.10.2023 13:42:32</t>
  </si>
  <si>
    <t>08.10.2023 13:44:46</t>
  </si>
  <si>
    <t>08.10.2023 13:44:50</t>
  </si>
  <si>
    <t>08.10.2023 13:44:52</t>
  </si>
  <si>
    <t>08.10.2023 13:44:55</t>
  </si>
  <si>
    <t>08.10.2023 13:44:58</t>
  </si>
  <si>
    <t>08.10.2023 13:45:03</t>
  </si>
  <si>
    <t>08.10.2023 13:45:04</t>
  </si>
  <si>
    <t>08.10.2023 13:45:06</t>
  </si>
  <si>
    <t>08.10.2023 13:45:07</t>
  </si>
  <si>
    <t>08.10.2023 13:45:09</t>
  </si>
  <si>
    <t>08.10.2023 13:45:41</t>
  </si>
  <si>
    <t>08.10.2023 13:46:34</t>
  </si>
  <si>
    <t>08.10.2023 13:46:35</t>
  </si>
  <si>
    <t>08.10.2023 13:46:40</t>
  </si>
  <si>
    <t>08.10.2023 13:47:50</t>
  </si>
  <si>
    <t>08.10.2023 13:47:58</t>
  </si>
  <si>
    <t>08.10.2023 13:48:00</t>
  </si>
  <si>
    <t>08.10.2023 13:48:47</t>
  </si>
  <si>
    <t>08.10.2023 13:50:52</t>
  </si>
  <si>
    <t>08.10.2023 13:51:01</t>
  </si>
  <si>
    <t>08.10.2023 13:53:14</t>
  </si>
  <si>
    <t>08.10.2023 13:53:15</t>
  </si>
  <si>
    <t>08.10.2023 13:53:20</t>
  </si>
  <si>
    <t>08.10.2023 13:57:20</t>
  </si>
  <si>
    <t>08.10.2023 13:57:21</t>
  </si>
  <si>
    <t>08.10.2023 13:57:24</t>
  </si>
  <si>
    <t>08.10.2023 13:59:55</t>
  </si>
  <si>
    <t>08.10.2023 13:59:57</t>
  </si>
  <si>
    <t>08.10.2023 14:02:46</t>
  </si>
  <si>
    <t>08.10.2023 14:04:40</t>
  </si>
  <si>
    <t>08.10.2023 14:07:57</t>
  </si>
  <si>
    <t>08.10.2023 14:07:58</t>
  </si>
  <si>
    <t>08.10.2023 14:08:00</t>
  </si>
  <si>
    <t>08.10.2023 14:08:01</t>
  </si>
  <si>
    <t>08.10.2023 14:08:03</t>
  </si>
  <si>
    <t>08.10.2023 14:08:06</t>
  </si>
  <si>
    <t>08.10.2023 14:08:09</t>
  </si>
  <si>
    <t>08.10.2023 14:09:00</t>
  </si>
  <si>
    <t>08.10.2023 14:11:21</t>
  </si>
  <si>
    <t>08.10.2023 14:11:23</t>
  </si>
  <si>
    <t>08.10.2023 14:11:27</t>
  </si>
  <si>
    <t>08.10.2023 14:11:33</t>
  </si>
  <si>
    <t>08.10.2023 14:12:55</t>
  </si>
  <si>
    <t>08.10.2023 14:13:12</t>
  </si>
  <si>
    <t>08.10.2023 14:13:33</t>
  </si>
  <si>
    <t>08.10.2023 14:13:35</t>
  </si>
  <si>
    <t>08.10.2023 14:13:37</t>
  </si>
  <si>
    <t>08.10.2023 14:13:40</t>
  </si>
  <si>
    <t>08.10.2023 14:15:47</t>
  </si>
  <si>
    <t>08.10.2023 14:15:49</t>
  </si>
  <si>
    <t>08.10.2023 14:16:47</t>
  </si>
  <si>
    <t>08.10.2023 14:16:49</t>
  </si>
  <si>
    <t>08.10.2023 14:16:50</t>
  </si>
  <si>
    <t>08.10.2023 14:17:37</t>
  </si>
  <si>
    <t>08.10.2023 14:17:43</t>
  </si>
  <si>
    <t>08.10.2023 14:17:52</t>
  </si>
  <si>
    <t>08.10.2023 14:18:09</t>
  </si>
  <si>
    <t>08.10.2023 14:19:21</t>
  </si>
  <si>
    <t>08.10.2023 14:19:26</t>
  </si>
  <si>
    <t>08.10.2023 14:19:38</t>
  </si>
  <si>
    <t>08.10.2023 14:23:29</t>
  </si>
  <si>
    <t>08.10.2023 14:23:30</t>
  </si>
  <si>
    <t>08.10.2023 14:23:47</t>
  </si>
  <si>
    <t>08.10.2023 14:29:15</t>
  </si>
  <si>
    <t>08.10.2023 14:29:18</t>
  </si>
  <si>
    <t>08.10.2023 14:29:20</t>
  </si>
  <si>
    <t>08.10.2023 14:29:24</t>
  </si>
  <si>
    <t>08.10.2023 14:29:32</t>
  </si>
  <si>
    <t>08.10.2023 14:31:43</t>
  </si>
  <si>
    <t>08.10.2023 14:33:15</t>
  </si>
  <si>
    <t>08.10.2023 14:33:54</t>
  </si>
  <si>
    <t>08.10.2023 14:34:15</t>
  </si>
  <si>
    <t>08.10.2023 14:34:21</t>
  </si>
  <si>
    <t>08.10.2023 14:34:24</t>
  </si>
  <si>
    <t>08.10.2023 14:34:41</t>
  </si>
  <si>
    <t>08.10.2023 14:34:43</t>
  </si>
  <si>
    <t>08.10.2023 14:35:03</t>
  </si>
  <si>
    <t>08.10.2023 14:35:04</t>
  </si>
  <si>
    <t>08.10.2023 14:36:41</t>
  </si>
  <si>
    <t>08.10.2023 14:36:43</t>
  </si>
  <si>
    <t>08.10.2023 14:40:00</t>
  </si>
  <si>
    <t>08.10.2023 14:42:35</t>
  </si>
  <si>
    <t>08.10.2023 14:44:30</t>
  </si>
  <si>
    <t>08.10.2023 14:45:06</t>
  </si>
  <si>
    <t>08.10.2023 14:47:23</t>
  </si>
  <si>
    <t>08.10.2023 14:47:26</t>
  </si>
  <si>
    <t>08.10.2023 14:48:30</t>
  </si>
  <si>
    <t>08.10.2023 14:48:32</t>
  </si>
  <si>
    <t>08.10.2023 14:48:34</t>
  </si>
  <si>
    <t>08.10.2023 14:48:35</t>
  </si>
  <si>
    <t>08.10.2023 14:54:10</t>
  </si>
  <si>
    <t>08.10.2023 14:54:13</t>
  </si>
  <si>
    <t>08.10.2023 14:54:18</t>
  </si>
  <si>
    <t>08.10.2023 14:54:23</t>
  </si>
  <si>
    <t>08.10.2023 14:54:24</t>
  </si>
  <si>
    <t>08.10.2023 14:54:32</t>
  </si>
  <si>
    <t>08.10.2023 14:54:36</t>
  </si>
  <si>
    <t>08.10.2023 14:55:24</t>
  </si>
  <si>
    <t>08.10.2023 14:55:27</t>
  </si>
  <si>
    <t>08.10.2023 14:55:30</t>
  </si>
  <si>
    <t>08.10.2023 14:55:33</t>
  </si>
  <si>
    <t>08.10.2023 14:56:27</t>
  </si>
  <si>
    <t>08.10.2023 14:56:29</t>
  </si>
  <si>
    <t>08.10.2023 14:56:32</t>
  </si>
  <si>
    <t>08.10.2023 14:56:33</t>
  </si>
  <si>
    <t>08.10.2023 14:56:35</t>
  </si>
  <si>
    <t>08.10.2023 14:58:35</t>
  </si>
  <si>
    <t>08.10.2023 14:58:37</t>
  </si>
  <si>
    <t>08.10.2023 14:58:43</t>
  </si>
  <si>
    <t>08.10.2023 15:01:26</t>
  </si>
  <si>
    <t>08.10.2023 15:03:12</t>
  </si>
  <si>
    <t>08.10.2023 15:03:14</t>
  </si>
  <si>
    <t>08.10.2023 15:04:01</t>
  </si>
  <si>
    <t>08.10.2023 15:04:54</t>
  </si>
  <si>
    <t>08.10.2023 15:05:23</t>
  </si>
  <si>
    <t>08.10.2023 15:05:26</t>
  </si>
  <si>
    <t>08.10.2023 15:05:27</t>
  </si>
  <si>
    <t>08.10.2023 15:05:29</t>
  </si>
  <si>
    <t>08.10.2023 15:05:30</t>
  </si>
  <si>
    <t>08.10.2023 15:06:27</t>
  </si>
  <si>
    <t>08.10.2023 15:06:30</t>
  </si>
  <si>
    <t>08.10.2023 15:06:35</t>
  </si>
  <si>
    <t>08.10.2023 15:06:36</t>
  </si>
  <si>
    <t>08.10.2023 15:06:38</t>
  </si>
  <si>
    <t>08.10.2023 15:10:17</t>
  </si>
  <si>
    <t>08.10.2023 15:12:57</t>
  </si>
  <si>
    <t>08.10.2023 15:15:04</t>
  </si>
  <si>
    <t>08.10.2023 15:15:29</t>
  </si>
  <si>
    <t>08.10.2023 15:15:30</t>
  </si>
  <si>
    <t>08.10.2023 15:15:33</t>
  </si>
  <si>
    <t>08.10.2023 15:15:35</t>
  </si>
  <si>
    <t>08.10.2023 15:19:10</t>
  </si>
  <si>
    <t>08.10.2023 15:22:58</t>
  </si>
  <si>
    <t>08.10.2023 15:23:18</t>
  </si>
  <si>
    <t>08.10.2023 15:23:20</t>
  </si>
  <si>
    <t>08.10.2023 15:25:47</t>
  </si>
  <si>
    <t>08.10.2023 15:26:41</t>
  </si>
  <si>
    <t>08.10.2023 15:26:49</t>
  </si>
  <si>
    <t>08.10.2023 15:26:50</t>
  </si>
  <si>
    <t>08.10.2023 15:26:52</t>
  </si>
  <si>
    <t>08.10.2023 15:26:53</t>
  </si>
  <si>
    <t>08.10.2023 15:26:55</t>
  </si>
  <si>
    <t>08.10.2023 15:27:47</t>
  </si>
  <si>
    <t>08.10.2023 15:27:50</t>
  </si>
  <si>
    <t>08.10.2023 15:27:52</t>
  </si>
  <si>
    <t>08.10.2023 15:28:07</t>
  </si>
  <si>
    <t>08.10.2023 15:28:24</t>
  </si>
  <si>
    <t>08.10.2023 15:29:09</t>
  </si>
  <si>
    <t>08.10.2023 15:29:20</t>
  </si>
  <si>
    <t>08.10.2023 15:29:23</t>
  </si>
  <si>
    <t>08.10.2023 15:35:23</t>
  </si>
  <si>
    <t>08.10.2023 15:39:14</t>
  </si>
  <si>
    <t>08.10.2023 15:39:15</t>
  </si>
  <si>
    <t>08.10.2023 15:42:44</t>
  </si>
  <si>
    <t>08.10.2023 15:43:54</t>
  </si>
  <si>
    <t>08.10.2023 15:44:41</t>
  </si>
  <si>
    <t>08.10.2023 15:44:51</t>
  </si>
  <si>
    <t>08.10.2023 15:44:54</t>
  </si>
  <si>
    <t>08.10.2023 15:45:15</t>
  </si>
  <si>
    <t>08.10.2023 15:48:18</t>
  </si>
  <si>
    <t>08.10.2023 15:48:20</t>
  </si>
  <si>
    <t>08.10.2023 15:48:21</t>
  </si>
  <si>
    <t>08.10.2023 15:48:23</t>
  </si>
  <si>
    <t>08.10.2023 15:48:26</t>
  </si>
  <si>
    <t>08.10.2023 15:48:29</t>
  </si>
  <si>
    <t>08.10.2023 15:48:30</t>
  </si>
  <si>
    <t>08.10.2023 15:48:44</t>
  </si>
  <si>
    <t>08.10.2023 15:48:49</t>
  </si>
  <si>
    <t>08.10.2023 15:48:52</t>
  </si>
  <si>
    <t>08.10.2023 15:49:01</t>
  </si>
  <si>
    <t>08.10.2023 15:49:03</t>
  </si>
  <si>
    <t>08.10.2023 15:56:55</t>
  </si>
  <si>
    <t>08.10.2023 15:57:00</t>
  </si>
  <si>
    <t>08.10.2023 15:57:57</t>
  </si>
  <si>
    <t>08.10.2023 16:00:35</t>
  </si>
  <si>
    <t>08.10.2023 16:00:46</t>
  </si>
  <si>
    <t>08.10.2023 16:06:43</t>
  </si>
  <si>
    <t>08.10.2023 16:06:49</t>
  </si>
  <si>
    <t>08.10.2023 16:11:06</t>
  </si>
  <si>
    <t>08.10.2023 16:13:41</t>
  </si>
  <si>
    <t>08.10.2023 16:13:44</t>
  </si>
  <si>
    <t>08.10.2023 16:17:49</t>
  </si>
  <si>
    <t>08.10.2023 16:17:52</t>
  </si>
  <si>
    <t>08.10.2023 16:17:54</t>
  </si>
  <si>
    <t>08.10.2023 16:23:01</t>
  </si>
  <si>
    <t>08.10.2023 16:25:29</t>
  </si>
  <si>
    <t>08.10.2023 16:25:30</t>
  </si>
  <si>
    <t>08.10.2023 16:25:35</t>
  </si>
  <si>
    <t>08.10.2023 16:25:43</t>
  </si>
  <si>
    <t>08.10.2023 16:25:44</t>
  </si>
  <si>
    <t>08.10.2023 16:25:46</t>
  </si>
  <si>
    <t>08.10.2023 16:25:49</t>
  </si>
  <si>
    <t>08.10.2023 16:27:04</t>
  </si>
  <si>
    <t>08.10.2023 16:29:20</t>
  </si>
  <si>
    <t>08.10.2023 16:29:43</t>
  </si>
  <si>
    <t>08.10.2023 16:30:07</t>
  </si>
  <si>
    <t>08.10.2023 16:32:44</t>
  </si>
  <si>
    <t>08.10.2023 16:33:20</t>
  </si>
  <si>
    <t>08.10.2023 16:33:21</t>
  </si>
  <si>
    <t>08.10.2023 16:33:23</t>
  </si>
  <si>
    <t>08.10.2023 16:33:35</t>
  </si>
  <si>
    <t>08.10.2023 16:33:36</t>
  </si>
  <si>
    <t>08.10.2023 16:33:38</t>
  </si>
  <si>
    <t>08.10.2023 16:35:44</t>
  </si>
  <si>
    <t>08.10.2023 16:35:54</t>
  </si>
  <si>
    <t>08.10.2023 16:35:55</t>
  </si>
  <si>
    <t>08.10.2023 16:36:01</t>
  </si>
  <si>
    <t>08.10.2023 16:36:04</t>
  </si>
  <si>
    <t>08.10.2023 16:38:58</t>
  </si>
  <si>
    <t>08.10.2023 16:39:04</t>
  </si>
  <si>
    <t>08.10.2023 16:39:06</t>
  </si>
  <si>
    <t>08.10.2023 16:44:40</t>
  </si>
  <si>
    <t>08.10.2023 16:48:12</t>
  </si>
  <si>
    <t>08.10.2023 16:48:15</t>
  </si>
  <si>
    <t>08.10.2023 16:48:16</t>
  </si>
  <si>
    <t>08.10.2023 16:48:18</t>
  </si>
  <si>
    <t>08.10.2023 16:48:35</t>
  </si>
  <si>
    <t>08.10.2023 16:49:54</t>
  </si>
  <si>
    <t>08.10.2023 16:49:57</t>
  </si>
  <si>
    <t>08.10.2023 16:50:04</t>
  </si>
  <si>
    <t>08.10.2023 16:53:38</t>
  </si>
  <si>
    <t>08.10.2023 16:53:40</t>
  </si>
  <si>
    <t>08.10.2023 16:57:01</t>
  </si>
  <si>
    <t>08.10.2023 16:59:54</t>
  </si>
  <si>
    <t>08.10.2023 16:59:55</t>
  </si>
  <si>
    <t>08.10.2023 17:07:38</t>
  </si>
  <si>
    <t>08.10.2023 17:11:41</t>
  </si>
  <si>
    <t>08.10.2023 17:13:54</t>
  </si>
  <si>
    <t>08.10.2023 17:16:34</t>
  </si>
  <si>
    <t>08.10.2023 17:16:37</t>
  </si>
  <si>
    <t>08.10.2023 17:16:38</t>
  </si>
  <si>
    <t>08.10.2023 17:16:43</t>
  </si>
  <si>
    <t>08.10.2023 17:22:04</t>
  </si>
  <si>
    <t>08.10.2023 17:22:06</t>
  </si>
  <si>
    <t>08.10.2023 17:22:07</t>
  </si>
  <si>
    <t>08.10.2023 17:22:10</t>
  </si>
  <si>
    <t>08.10.2023 17:22:49</t>
  </si>
  <si>
    <t>08.10.2023 17:23:07</t>
  </si>
  <si>
    <t>08.10.2023 17:26:03</t>
  </si>
  <si>
    <t>08.10.2023 17:26:04</t>
  </si>
  <si>
    <t>08.10.2023 17:26:13</t>
  </si>
  <si>
    <t>08.10.2023 17:29:03</t>
  </si>
  <si>
    <t>08.10.2023 17:33:12</t>
  </si>
  <si>
    <t>08.10.2023 17:35:24</t>
  </si>
  <si>
    <t>08.10.2023 17:36:32</t>
  </si>
  <si>
    <t>08.10.2023 17:36:33</t>
  </si>
  <si>
    <t>08.10.2023 17:36:35</t>
  </si>
  <si>
    <t>08.10.2023 17:36:36</t>
  </si>
  <si>
    <t>08.10.2023 17:37:49</t>
  </si>
  <si>
    <t>08.10.2023 17:40:30</t>
  </si>
  <si>
    <t>08.10.2023 17:40:32</t>
  </si>
  <si>
    <t>08.10.2023 17:40:34</t>
  </si>
  <si>
    <t>08.10.2023 17:40:37</t>
  </si>
  <si>
    <t>08.10.2023 17:40:38</t>
  </si>
  <si>
    <t>08.10.2023 17:42:46</t>
  </si>
  <si>
    <t>08.10.2023 17:42:54</t>
  </si>
  <si>
    <t>08.10.2023 17:43:12</t>
  </si>
  <si>
    <t>08.10.2023 17:43:13</t>
  </si>
  <si>
    <t>08.10.2023 17:43:15</t>
  </si>
  <si>
    <t>08.10.2023 17:43:58</t>
  </si>
  <si>
    <t>08.10.2023 17:44:00</t>
  </si>
  <si>
    <t>08.10.2023 17:44:01</t>
  </si>
  <si>
    <t>08.10.2023 17:44:04</t>
  </si>
  <si>
    <t>08.10.2023 17:44:33</t>
  </si>
  <si>
    <t>08.10.2023 17:46:47</t>
  </si>
  <si>
    <t>08.10.2023 17:47:00</t>
  </si>
  <si>
    <t>08.10.2023 17:47:03</t>
  </si>
  <si>
    <t>08.10.2023 17:50:49</t>
  </si>
  <si>
    <t>08.10.2023 17:50:58</t>
  </si>
  <si>
    <t>08.10.2023 17:51:01</t>
  </si>
  <si>
    <t>08.10.2023 17:51:03</t>
  </si>
  <si>
    <t>08.10.2023 17:51:04</t>
  </si>
  <si>
    <t>08.10.2023 17:51:06</t>
  </si>
  <si>
    <t>08.10.2023 17:51:07</t>
  </si>
  <si>
    <t>08.10.2023 17:51:09</t>
  </si>
  <si>
    <t>08.10.2023 17:52:13</t>
  </si>
  <si>
    <t>08.10.2023 17:53:23</t>
  </si>
  <si>
    <t>08.10.2023 17:53:55</t>
  </si>
  <si>
    <t>08.10.2023 17:53:57</t>
  </si>
  <si>
    <t>08.10.2023 17:53:58</t>
  </si>
  <si>
    <t>08.10.2023 17:54:49</t>
  </si>
  <si>
    <t>08.10.2023 17:54:54</t>
  </si>
  <si>
    <t>08.10.2023 17:54:55</t>
  </si>
  <si>
    <t>08.10.2023 17:58:11</t>
  </si>
  <si>
    <t>08.10.2023 18:04:27</t>
  </si>
  <si>
    <t>08.10.2023 18:04:29</t>
  </si>
  <si>
    <t>08.10.2023 18:05:38</t>
  </si>
  <si>
    <t>08.10.2023 18:10:18</t>
  </si>
  <si>
    <t>08.10.2023 18:11:30</t>
  </si>
  <si>
    <t>08.10.2023 18:11:32</t>
  </si>
  <si>
    <t>08.10.2023 18:11:33</t>
  </si>
  <si>
    <t>08.10.2023 18:11:35</t>
  </si>
  <si>
    <t>08.10.2023 18:11:36</t>
  </si>
  <si>
    <t>08.10.2023 18:11:38</t>
  </si>
  <si>
    <t>08.10.2023 18:11:39</t>
  </si>
  <si>
    <t>08.10.2023 18:11:41</t>
  </si>
  <si>
    <t>08.10.2023 18:14:06</t>
  </si>
  <si>
    <t>08.10.2023 18:15:29</t>
  </si>
  <si>
    <t>08.10.2023 18:22:06</t>
  </si>
  <si>
    <t>08.10.2023 18:24:40</t>
  </si>
  <si>
    <t>08.10.2023 18:24:41</t>
  </si>
  <si>
    <t>08.10.2023 18:24:43</t>
  </si>
  <si>
    <t>08.10.2023 18:26:29</t>
  </si>
  <si>
    <t>08.10.2023 18:26:30</t>
  </si>
  <si>
    <t>08.10.2023 18:27:46</t>
  </si>
  <si>
    <t>08.10.2023 18:30:00</t>
  </si>
  <si>
    <t>08.10.2023 18:30:03</t>
  </si>
  <si>
    <t>08.10.2023 18:30:04</t>
  </si>
  <si>
    <t>08.10.2023 18:30:06</t>
  </si>
  <si>
    <t>08.10.2023 18:30:07</t>
  </si>
  <si>
    <t>08.10.2023 18:30:09</t>
  </si>
  <si>
    <t>08.10.2023 18:30:10</t>
  </si>
  <si>
    <t>08.10.2023 18:30:12</t>
  </si>
  <si>
    <t>08.10.2023 18:30:13</t>
  </si>
  <si>
    <t>08.10.2023 18:30:15</t>
  </si>
  <si>
    <t>08.10.2023 18:30:16</t>
  </si>
  <si>
    <t>08.10.2023 18:30:58</t>
  </si>
  <si>
    <t>08.10.2023 18:30:59</t>
  </si>
  <si>
    <t>08.10.2023 18:31:13</t>
  </si>
  <si>
    <t>08.10.2023 18:31:15</t>
  </si>
  <si>
    <t>08.10.2023 18:31:16</t>
  </si>
  <si>
    <t>08.10.2023 18:31:33</t>
  </si>
  <si>
    <t>08.10.2023 18:31:35</t>
  </si>
  <si>
    <t>08.10.2023 18:31:36</t>
  </si>
  <si>
    <t>08.10.2023 18:31:38</t>
  </si>
  <si>
    <t>08.10.2023 18:32:01</t>
  </si>
  <si>
    <t>08.10.2023 18:32:03</t>
  </si>
  <si>
    <t>08.10.2023 18:32:06</t>
  </si>
  <si>
    <t>08.10.2023 18:32:07</t>
  </si>
  <si>
    <t>08.10.2023 18:32:09</t>
  </si>
  <si>
    <t>08.10.2023 18:32:40</t>
  </si>
  <si>
    <t>08.10.2023 18:32:46</t>
  </si>
  <si>
    <t>08.10.2023 18:32:47</t>
  </si>
  <si>
    <t>08.10.2023 18:32:49</t>
  </si>
  <si>
    <t>08.10.2023 18:32:50</t>
  </si>
  <si>
    <t>08.10.2023 18:32:52</t>
  </si>
  <si>
    <t>08.10.2023 18:32:56</t>
  </si>
  <si>
    <t>08.10.2023 18:32:59</t>
  </si>
  <si>
    <t>08.10.2023 18:33:02</t>
  </si>
  <si>
    <t>08.10.2023 18:34:31</t>
  </si>
  <si>
    <t>08.10.2023 18:34:32</t>
  </si>
  <si>
    <t>08.10.2023 18:35:44</t>
  </si>
  <si>
    <t>08.10.2023 18:35:46</t>
  </si>
  <si>
    <t>08.10.2023 18:35:47</t>
  </si>
  <si>
    <t>08.10.2023 18:35:49</t>
  </si>
  <si>
    <t>08.10.2023 18:35:52</t>
  </si>
  <si>
    <t>08.10.2023 18:35:56</t>
  </si>
  <si>
    <t>08.10.2023 18:35:58</t>
  </si>
  <si>
    <t>08.10.2023 18:37:09</t>
  </si>
  <si>
    <t>08.10.2023 18:37:10</t>
  </si>
  <si>
    <t>08.10.2023 18:37:12</t>
  </si>
  <si>
    <t>08.10.2023 18:37:13</t>
  </si>
  <si>
    <t>08.10.2023 18:38:40</t>
  </si>
  <si>
    <t>08.10.2023 18:38:41</t>
  </si>
  <si>
    <t>08.10.2023 18:39:31</t>
  </si>
  <si>
    <t>08.10.2023 18:39:32</t>
  </si>
  <si>
    <t>08.10.2023 18:39:34</t>
  </si>
  <si>
    <t>08.10.2023 18:39:35</t>
  </si>
  <si>
    <t>08.10.2023 18:39:37</t>
  </si>
  <si>
    <t>08.10.2023 18:39:38</t>
  </si>
  <si>
    <t>08.10.2023 18:39:40</t>
  </si>
  <si>
    <t>08.10.2023 18:39:41</t>
  </si>
  <si>
    <t>08.10.2023 18:39:43</t>
  </si>
  <si>
    <t>08.10.2023 18:40:24</t>
  </si>
  <si>
    <t>08.10.2023 18:40:26</t>
  </si>
  <si>
    <t>08.10.2023 18:40:27</t>
  </si>
  <si>
    <t>08.10.2023 18:40:29</t>
  </si>
  <si>
    <t>08.10.2023 18:40:47</t>
  </si>
  <si>
    <t>08.10.2023 18:40:49</t>
  </si>
  <si>
    <t>08.10.2023 18:40:50</t>
  </si>
  <si>
    <t>08.10.2023 18:42:21</t>
  </si>
  <si>
    <t>08.10.2023 18:42:35</t>
  </si>
  <si>
    <t>08.10.2023 18:42:37</t>
  </si>
  <si>
    <t>08.10.2023 18:42:38</t>
  </si>
  <si>
    <t>08.10.2023 18:42:40</t>
  </si>
  <si>
    <t>08.10.2023 18:44:15</t>
  </si>
  <si>
    <t>08.10.2023 18:44:17</t>
  </si>
  <si>
    <t>08.10.2023 18:44:21</t>
  </si>
  <si>
    <t>08.10.2023 18:44:23</t>
  </si>
  <si>
    <t>08.10.2023 18:44:24</t>
  </si>
  <si>
    <t>08.10.2023 18:44:44</t>
  </si>
  <si>
    <t>08.10.2023 18:44:45</t>
  </si>
  <si>
    <t>08.10.2023 18:44:47</t>
  </si>
  <si>
    <t>08.10.2023 18:44:55</t>
  </si>
  <si>
    <t>08.10.2023 18:44:56</t>
  </si>
  <si>
    <t>08.10.2023 18:44:58</t>
  </si>
  <si>
    <t>08.10.2023 18:44:59</t>
  </si>
  <si>
    <t>08.10.2023 18:45:01</t>
  </si>
  <si>
    <t>08.10.2023 18:45:02</t>
  </si>
  <si>
    <t>08.10.2023 18:45:04</t>
  </si>
  <si>
    <t>08.10.2023 18:45:05</t>
  </si>
  <si>
    <t>08.10.2023 18:45:50</t>
  </si>
  <si>
    <t>08.10.2023 18:45:51</t>
  </si>
  <si>
    <t>08.10.2023 18:46:01</t>
  </si>
  <si>
    <t>08.10.2023 18:46:03</t>
  </si>
  <si>
    <t>08.10.2023 18:46:04</t>
  </si>
  <si>
    <t>08.10.2023 18:46:12</t>
  </si>
  <si>
    <t>08.10.2023 18:46:13</t>
  </si>
  <si>
    <t>08.10.2023 18:47:30</t>
  </si>
  <si>
    <t>08.10.2023 18:47:32</t>
  </si>
  <si>
    <t>08.10.2023 18:47:33</t>
  </si>
  <si>
    <t>08.10.2023 18:47:43</t>
  </si>
  <si>
    <t>08.10.2023 18:47:44</t>
  </si>
  <si>
    <t>08.10.2023 18:47:46</t>
  </si>
  <si>
    <t>08.10.2023 18:47:52</t>
  </si>
  <si>
    <t>08.10.2023 18:47:53</t>
  </si>
  <si>
    <t>08.10.2023 18:47:55</t>
  </si>
  <si>
    <t>08.10.2023 18:47:56</t>
  </si>
  <si>
    <t>08.10.2023 18:47:58</t>
  </si>
  <si>
    <t>08.10.2023 18:47:59</t>
  </si>
  <si>
    <t>08.10.2023 18:48:01</t>
  </si>
  <si>
    <t>08.10.2023 18:48:02</t>
  </si>
  <si>
    <t>08.10.2023 18:48:04</t>
  </si>
  <si>
    <t>08.10.2023 18:48:05</t>
  </si>
  <si>
    <t>08.10.2023 18:48:07</t>
  </si>
  <si>
    <t>08.10.2023 18:48:08</t>
  </si>
  <si>
    <t>08.10.2023 18:48:10</t>
  </si>
  <si>
    <t>08.10.2023 18:48:11</t>
  </si>
  <si>
    <t>08.10.2023 18:48:13</t>
  </si>
  <si>
    <t>08.10.2023 18:48:50</t>
  </si>
  <si>
    <t>08.10.2023 18:48:51</t>
  </si>
  <si>
    <t>08.10.2023 18:48:53</t>
  </si>
  <si>
    <t>08.10.2023 18:49:47</t>
  </si>
  <si>
    <t>08.10.2023 18:49:49</t>
  </si>
  <si>
    <t>08.10.2023 18:49:50</t>
  </si>
  <si>
    <t>08.10.2023 18:49:58</t>
  </si>
  <si>
    <t>08.10.2023 18:49:59</t>
  </si>
  <si>
    <t>08.10.2023 18:50:01</t>
  </si>
  <si>
    <t>08.10.2023 18:50:02</t>
  </si>
  <si>
    <t>08.10.2023 18:50:04</t>
  </si>
  <si>
    <t>08.10.2023 18:50:15</t>
  </si>
  <si>
    <t>08.10.2023 18:50:16</t>
  </si>
  <si>
    <t>08.10.2023 18:50:18</t>
  </si>
  <si>
    <t>08.10.2023 18:50:19</t>
  </si>
  <si>
    <t>08.10.2023 18:50:22</t>
  </si>
  <si>
    <t>08.10.2023 18:50:25</t>
  </si>
  <si>
    <t>08.10.2023 18:50:27</t>
  </si>
  <si>
    <t>08.10.2023 18:50:28</t>
  </si>
  <si>
    <t>08.10.2023 18:50:30</t>
  </si>
  <si>
    <t>08.10.2023 18:50:31</t>
  </si>
  <si>
    <t>08.10.2023 18:50:33</t>
  </si>
  <si>
    <t>08.10.2023 18:50:56</t>
  </si>
  <si>
    <t>08.10.2023 18:50:57</t>
  </si>
  <si>
    <t>08.10.2023 18:50:59</t>
  </si>
  <si>
    <t>08.10.2023 18:51:00</t>
  </si>
  <si>
    <t>08.10.2023 18:51:54</t>
  </si>
  <si>
    <t>08.10.2023 18:51:56</t>
  </si>
  <si>
    <t>08.10.2023 18:51:57</t>
  </si>
  <si>
    <t>08.10.2023 18:51:59</t>
  </si>
  <si>
    <t>08.10.2023 18:52:00</t>
  </si>
  <si>
    <t>08.10.2023 18:52:02</t>
  </si>
  <si>
    <t>08.10.2023 18:52:03</t>
  </si>
  <si>
    <t>08.10.2023 18:52:05</t>
  </si>
  <si>
    <t>08.10.2023 18:52:06</t>
  </si>
  <si>
    <t>08.10.2023 18:52:08</t>
  </si>
  <si>
    <t>08.10.2023 18:52:09</t>
  </si>
  <si>
    <t>08.10.2023 18:52:11</t>
  </si>
  <si>
    <t>08.10.2023 18:52:12</t>
  </si>
  <si>
    <t>08.10.2023 18:52:14</t>
  </si>
  <si>
    <t>08.10.2023 18:52:15</t>
  </si>
  <si>
    <t>08.10.2023 18:52:17</t>
  </si>
  <si>
    <t>08.10.2023 18:52:21</t>
  </si>
  <si>
    <t>08.10.2023 18:52:23</t>
  </si>
  <si>
    <t>08.10.2023 18:52:24</t>
  </si>
  <si>
    <t>08.10.2023 18:52:30</t>
  </si>
  <si>
    <t>08.10.2023 18:52:32</t>
  </si>
  <si>
    <t>08.10.2023 18:52:33</t>
  </si>
  <si>
    <t>08.10.2023 18:52:35</t>
  </si>
  <si>
    <t>08.10.2023 18:52:36</t>
  </si>
  <si>
    <t>08.10.2023 18:52:38</t>
  </si>
  <si>
    <t>08.10.2023 18:52:39</t>
  </si>
  <si>
    <t>08.10.2023 18:53:27</t>
  </si>
  <si>
    <t>08.10.2023 18:53:29</t>
  </si>
  <si>
    <t>08.10.2023 18:53:30</t>
  </si>
  <si>
    <t>08.10.2023 18:53:32</t>
  </si>
  <si>
    <t>08.10.2023 18:53:33</t>
  </si>
  <si>
    <t>08.10.2023 18:53:36</t>
  </si>
  <si>
    <t>08.10.2023 18:53:39</t>
  </si>
  <si>
    <t>08.10.2023 18:53:41</t>
  </si>
  <si>
    <t>08.10.2023 18:53:42</t>
  </si>
  <si>
    <t>08.10.2023 18:54:15</t>
  </si>
  <si>
    <t>08.10.2023 18:54:17</t>
  </si>
  <si>
    <t>08.10.2023 18:54:36</t>
  </si>
  <si>
    <t>08.10.2023 18:54:38</t>
  </si>
  <si>
    <t>08.10.2023 18:54:39</t>
  </si>
  <si>
    <t>08.10.2023 18:54:44</t>
  </si>
  <si>
    <t>08.10.2023 18:54:45</t>
  </si>
  <si>
    <t>08.10.2023 18:54:47</t>
  </si>
  <si>
    <t>08.10.2023 18:55:47</t>
  </si>
  <si>
    <t>08.10.2023 18:55:49</t>
  </si>
  <si>
    <t>08.10.2023 18:55:50</t>
  </si>
  <si>
    <t>08.10.2023 18:55:52</t>
  </si>
  <si>
    <t>08.10.2023 18:56:58</t>
  </si>
  <si>
    <t>08.10.2023 18:57:00</t>
  </si>
  <si>
    <t>08.10.2023 18:57:01</t>
  </si>
  <si>
    <t>08.10.2023 18:57:35</t>
  </si>
  <si>
    <t>08.10.2023 18:57:36</t>
  </si>
  <si>
    <t>08.10.2023 18:57:38</t>
  </si>
  <si>
    <t>08.10.2023 18:57:39</t>
  </si>
  <si>
    <t>08.10.2023 18:57:41</t>
  </si>
  <si>
    <t>08.10.2023 18:57:42</t>
  </si>
  <si>
    <t>08.10.2023 18:57:44</t>
  </si>
  <si>
    <t>08.10.2023 18:57:45</t>
  </si>
  <si>
    <t>08.10.2023 18:57:47</t>
  </si>
  <si>
    <t>08.10.2023 18:57:48</t>
  </si>
  <si>
    <t>08.10.2023 18:57:50</t>
  </si>
  <si>
    <t>08.10.2023 18:57:51</t>
  </si>
  <si>
    <t>08.10.2023 18:59:30</t>
  </si>
  <si>
    <t>08.10.2023 18:59:32</t>
  </si>
  <si>
    <t>08.10.2023 18:59:33</t>
  </si>
  <si>
    <t>08.10.2023 18:59:35</t>
  </si>
  <si>
    <t>08.10.2023 18:59:36</t>
  </si>
  <si>
    <t>08.10.2023 18:59:38</t>
  </si>
  <si>
    <t>08.10.2023 18:59:39</t>
  </si>
  <si>
    <t>08.10.2023 18:59:45</t>
  </si>
  <si>
    <t>08.10.2023 18:59:47</t>
  </si>
  <si>
    <t>08.10.2023 18:59:49</t>
  </si>
  <si>
    <t>08.10.2023 18:59:56</t>
  </si>
  <si>
    <t>08.10.2023 18:59:58</t>
  </si>
  <si>
    <t>08.10.2023 19:00:47</t>
  </si>
  <si>
    <t>08.10.2023 19:01:35</t>
  </si>
  <si>
    <t>08.10.2023 19:01:40</t>
  </si>
  <si>
    <t>08.10.2023 19:01:41</t>
  </si>
  <si>
    <t>08.10.2023 19:01:43</t>
  </si>
  <si>
    <t>08.10.2023 19:01:44</t>
  </si>
  <si>
    <t>08.10.2023 19:02:17</t>
  </si>
  <si>
    <t>08.10.2023 19:02:18</t>
  </si>
  <si>
    <t>08.10.2023 19:02:20</t>
  </si>
  <si>
    <t>08.10.2023 19:02:21</t>
  </si>
  <si>
    <t>08.10.2023 19:02:38</t>
  </si>
  <si>
    <t>08.10.2023 19:02:39</t>
  </si>
  <si>
    <t>08.10.2023 19:02:41</t>
  </si>
  <si>
    <t>08.10.2023 19:02:42</t>
  </si>
  <si>
    <t>08.10.2023 19:02:44</t>
  </si>
  <si>
    <t>08.10.2023 19:03:18</t>
  </si>
  <si>
    <t>08.10.2023 19:05:09</t>
  </si>
  <si>
    <t>08.10.2023 19:05:10</t>
  </si>
  <si>
    <t>08.10.2023 19:05:12</t>
  </si>
  <si>
    <t>08.10.2023 19:05:15</t>
  </si>
  <si>
    <t>08.10.2023 19:05:16</t>
  </si>
  <si>
    <t>08.10.2023 19:05:18</t>
  </si>
  <si>
    <t>08.10.2023 19:05:42</t>
  </si>
  <si>
    <t>08.10.2023 19:05:44</t>
  </si>
  <si>
    <t>08.10.2023 19:05:45</t>
  </si>
  <si>
    <t>08.10.2023 19:05:47</t>
  </si>
  <si>
    <t>08.10.2023 19:05:48</t>
  </si>
  <si>
    <t>08.10.2023 19:05:50</t>
  </si>
  <si>
    <t>08.10.2023 19:06:14</t>
  </si>
  <si>
    <t>08.10.2023 19:06:15</t>
  </si>
  <si>
    <t>08.10.2023 19:06:16</t>
  </si>
  <si>
    <t>08.10.2023 19:06:18</t>
  </si>
  <si>
    <t>08.10.2023 19:06:19</t>
  </si>
  <si>
    <t>08.10.2023 19:06:33</t>
  </si>
  <si>
    <t>08.10.2023 19:06:35</t>
  </si>
  <si>
    <t>08.10.2023 19:06:36</t>
  </si>
  <si>
    <t>08.10.2023 19:06:38</t>
  </si>
  <si>
    <t>08.10.2023 19:06:55</t>
  </si>
  <si>
    <t>08.10.2023 19:06:56</t>
  </si>
  <si>
    <t>08.10.2023 19:06:58</t>
  </si>
  <si>
    <t>08.10.2023 19:07:24</t>
  </si>
  <si>
    <t>08.10.2023 19:07:26</t>
  </si>
  <si>
    <t>08.10.2023 19:08:18</t>
  </si>
  <si>
    <t>08.10.2023 19:08:20</t>
  </si>
  <si>
    <t>08.10.2023 19:08:21</t>
  </si>
  <si>
    <t>08.10.2023 19:08:46</t>
  </si>
  <si>
    <t>08.10.2023 19:08:47</t>
  </si>
  <si>
    <t>08.10.2023 19:09:29</t>
  </si>
  <si>
    <t>08.10.2023 19:09:30</t>
  </si>
  <si>
    <t>08.10.2023 19:09:32</t>
  </si>
  <si>
    <t>08.10.2023 19:09:33</t>
  </si>
  <si>
    <t>08.10.2023 19:09:35</t>
  </si>
  <si>
    <t>08.10.2023 19:09:49</t>
  </si>
  <si>
    <t>08.10.2023 19:09:50</t>
  </si>
  <si>
    <t>08.10.2023 19:09:52</t>
  </si>
  <si>
    <t>08.10.2023 19:10:54</t>
  </si>
  <si>
    <t>08.10.2023 19:10:55</t>
  </si>
  <si>
    <t>08.10.2023 19:10:57</t>
  </si>
  <si>
    <t>08.10.2023 19:12:24</t>
  </si>
  <si>
    <t>08.10.2023 19:12:26</t>
  </si>
  <si>
    <t>08.10.2023 19:12:53</t>
  </si>
  <si>
    <t>08.10.2023 19:12:55</t>
  </si>
  <si>
    <t>08.10.2023 19:12:56</t>
  </si>
  <si>
    <t>08.10.2023 19:13:36</t>
  </si>
  <si>
    <t>08.10.2023 19:13:38</t>
  </si>
  <si>
    <t>08.10.2023 19:13:39</t>
  </si>
  <si>
    <t>08.10.2023 19:13:44</t>
  </si>
  <si>
    <t>08.10.2023 19:13:45</t>
  </si>
  <si>
    <t>08.10.2023 19:13:47</t>
  </si>
  <si>
    <t>08.10.2023 19:15:57</t>
  </si>
  <si>
    <t>08.10.2023 19:16:09</t>
  </si>
  <si>
    <t>08.10.2023 19:16:10</t>
  </si>
  <si>
    <t>08.10.2023 19:16:12</t>
  </si>
  <si>
    <t>08.10.2023 19:16:13</t>
  </si>
  <si>
    <t>08.10.2023 19:16:15</t>
  </si>
  <si>
    <t>08.10.2023 19:17:03</t>
  </si>
  <si>
    <t>08.10.2023 19:17:04</t>
  </si>
  <si>
    <t>08.10.2023 19:17:06</t>
  </si>
  <si>
    <t>08.10.2023 19:17:07</t>
  </si>
  <si>
    <t>08.10.2023 19:18:32</t>
  </si>
  <si>
    <t>08.10.2023 19:18:33</t>
  </si>
  <si>
    <t>08.10.2023 19:18:35</t>
  </si>
  <si>
    <t>08.10.2023 19:18:38</t>
  </si>
  <si>
    <t>08.10.2023 19:18:39</t>
  </si>
  <si>
    <t>08.10.2023 19:18:41</t>
  </si>
  <si>
    <t>08.10.2023 19:19:29</t>
  </si>
  <si>
    <t>08.10.2023 19:19:30</t>
  </si>
  <si>
    <t>08.10.2023 19:19:32</t>
  </si>
  <si>
    <t>08.10.2023 19:19:33</t>
  </si>
  <si>
    <t>08.10.2023 19:19:35</t>
  </si>
  <si>
    <t>08.10.2023 19:20:38</t>
  </si>
  <si>
    <t>08.10.2023 19:20:40</t>
  </si>
  <si>
    <t>08.10.2023 19:20:58</t>
  </si>
  <si>
    <t>08.10.2023 19:21:00</t>
  </si>
  <si>
    <t>08.10.2023 19:21:35</t>
  </si>
  <si>
    <t>08.10.2023 19:21:36</t>
  </si>
  <si>
    <t>08.10.2023 19:21:38</t>
  </si>
  <si>
    <t>08.10.2023 19:21:39</t>
  </si>
  <si>
    <t>08.10.2023 19:23:10</t>
  </si>
  <si>
    <t>08.10.2023 19:23:12</t>
  </si>
  <si>
    <t>08.10.2023 19:23:13</t>
  </si>
  <si>
    <t>08.10.2023 19:23:15</t>
  </si>
  <si>
    <t>08.10.2023 19:24:20</t>
  </si>
  <si>
    <t>08.10.2023 19:24:21</t>
  </si>
  <si>
    <t>08.10.2023 19:24:27</t>
  </si>
  <si>
    <t>08.10.2023 19:24:29</t>
  </si>
  <si>
    <t>08.10.2023 19:24:30</t>
  </si>
  <si>
    <t>08.10.2023 19:24:55</t>
  </si>
  <si>
    <t>08.10.2023 19:25:03</t>
  </si>
  <si>
    <t>08.10.2023 19:25:46</t>
  </si>
  <si>
    <t>08.10.2023 19:25:47</t>
  </si>
  <si>
    <t>08.10.2023 19:25:50</t>
  </si>
  <si>
    <t>08.10.2023 19:26:52</t>
  </si>
  <si>
    <t>08.10.2023 19:26:57</t>
  </si>
  <si>
    <t>08.10.2023 19:27:37</t>
  </si>
  <si>
    <t>08.10.2023 19:27:40</t>
  </si>
  <si>
    <t>08.10.2023 19:27:41</t>
  </si>
  <si>
    <t>08.10.2023 19:28:46</t>
  </si>
  <si>
    <t>08.10.2023 19:28:47</t>
  </si>
  <si>
    <t>08.10.2023 19:28:49</t>
  </si>
  <si>
    <t>08.10.2023 19:29:15</t>
  </si>
  <si>
    <t>08.10.2023 19:30:26</t>
  </si>
  <si>
    <t>08.10.2023 19:30:27</t>
  </si>
  <si>
    <t>08.10.2023 19:30:29</t>
  </si>
  <si>
    <t>08.10.2023 19:30:55</t>
  </si>
  <si>
    <t>08.10.2023 19:30:56</t>
  </si>
  <si>
    <t>08.10.2023 19:30:58</t>
  </si>
  <si>
    <t>08.10.2023 19:30:59</t>
  </si>
  <si>
    <t>08.10.2023 19:31:01</t>
  </si>
  <si>
    <t>08.10.2023 19:31:09</t>
  </si>
  <si>
    <t>08.10.2023 19:31:27</t>
  </si>
  <si>
    <t>08.10.2023 19:31:28</t>
  </si>
  <si>
    <t>08.10.2023 19:31:30</t>
  </si>
  <si>
    <t>08.10.2023 19:38:00</t>
  </si>
  <si>
    <t>08.10.2023 19:38:01</t>
  </si>
  <si>
    <t>08.10.2023 19:38:04</t>
  </si>
  <si>
    <t>08.10.2023 19:38:10</t>
  </si>
  <si>
    <t>08.10.2023 19:38:49</t>
  </si>
  <si>
    <t>08.10.2023 19:39:55</t>
  </si>
  <si>
    <t>08.10.2023 19:39:57</t>
  </si>
  <si>
    <t>08.10.2023 19:40:03</t>
  </si>
  <si>
    <t>08.10.2023 19:40:06</t>
  </si>
  <si>
    <t>08.10.2023 19:40:09</t>
  </si>
  <si>
    <t>08.10.2023 19:40:10</t>
  </si>
  <si>
    <t>08.10.2023 19:40:12</t>
  </si>
  <si>
    <t>08.10.2023 19:41:57</t>
  </si>
  <si>
    <t>08.10.2023 19:41:58</t>
  </si>
  <si>
    <t>08.10.2023 19:42:00</t>
  </si>
  <si>
    <t>08.10.2023 19:42:33</t>
  </si>
  <si>
    <t>08.10.2023 19:42:38</t>
  </si>
  <si>
    <t>08.10.2023 19:42:40</t>
  </si>
  <si>
    <t>08.10.2023 19:42:41</t>
  </si>
  <si>
    <t>08.10.2023 19:42:43</t>
  </si>
  <si>
    <t>08.10.2023 19:42:44</t>
  </si>
  <si>
    <t>08.10.2023 19:43:17</t>
  </si>
  <si>
    <t>08.10.2023 19:44:37</t>
  </si>
  <si>
    <t>08.10.2023 19:45:00</t>
  </si>
  <si>
    <t>08.10.2023 19:45:01</t>
  </si>
  <si>
    <t>08.10.2023 19:45:03</t>
  </si>
  <si>
    <t>08.10.2023 19:46:57</t>
  </si>
  <si>
    <t>08.10.2023 19:46:58</t>
  </si>
  <si>
    <t>08.10.2023 19:47:00</t>
  </si>
  <si>
    <t>08.10.2023 19:49:15</t>
  </si>
  <si>
    <t>08.10.2023 19:49:17</t>
  </si>
  <si>
    <t>08.10.2023 19:49:18</t>
  </si>
  <si>
    <t>08.10.2023 19:49:20</t>
  </si>
  <si>
    <t>08.10.2023 19:49:21</t>
  </si>
  <si>
    <t>08.10.2023 19:51:18</t>
  </si>
  <si>
    <t>08.10.2023 19:51:20</t>
  </si>
  <si>
    <t>08.10.2023 19:51:21</t>
  </si>
  <si>
    <t>08.10.2023 19:51:26</t>
  </si>
  <si>
    <t>08.10.2023 19:51:27</t>
  </si>
  <si>
    <t>08.10.2023 19:51:29</t>
  </si>
  <si>
    <t>08.10.2023 19:51:30</t>
  </si>
  <si>
    <t>08.10.2023 19:52:00</t>
  </si>
  <si>
    <t>08.10.2023 19:53:03</t>
  </si>
  <si>
    <t>08.10.2023 19:53:06</t>
  </si>
  <si>
    <t>08.10.2023 19:53:07</t>
  </si>
  <si>
    <t>08.10.2023 19:53:58</t>
  </si>
  <si>
    <t>08.10.2023 19:53:59</t>
  </si>
  <si>
    <t>08.10.2023 19:54:01</t>
  </si>
  <si>
    <t>08.10.2023 19:54:02</t>
  </si>
  <si>
    <t>08.10.2023 19:54:36</t>
  </si>
  <si>
    <t>08.10.2023 19:54:38</t>
  </si>
  <si>
    <t>08.10.2023 19:54:39</t>
  </si>
  <si>
    <t>08.10.2023 19:54:41</t>
  </si>
  <si>
    <t>08.10.2023 19:55:04</t>
  </si>
  <si>
    <t>08.10.2023 19:55:06</t>
  </si>
  <si>
    <t>08.10.2023 19:55:07</t>
  </si>
  <si>
    <t>08.10.2023 19:55:09</t>
  </si>
  <si>
    <t>08.10.2023 19:55:10</t>
  </si>
  <si>
    <t>08.10.2023 19:55:12</t>
  </si>
  <si>
    <t>08.10.2023 19:55:13</t>
  </si>
  <si>
    <t>08.10.2023 19:55:15</t>
  </si>
  <si>
    <t>08.10.2023 19:55:19</t>
  </si>
  <si>
    <t>08.10.2023 19:55:52</t>
  </si>
  <si>
    <t>08.10.2023 19:55:53</t>
  </si>
  <si>
    <t>08.10.2023 19:55:55</t>
  </si>
  <si>
    <t>08.10.2023 19:55:56</t>
  </si>
  <si>
    <t>08.10.2023 19:57:46</t>
  </si>
  <si>
    <t>08.10.2023 19:57:47</t>
  </si>
  <si>
    <t>08.10.2023 19:57:49</t>
  </si>
  <si>
    <t>08.10.2023 19:58:32</t>
  </si>
  <si>
    <t>08.10.2023 19:58:33</t>
  </si>
  <si>
    <t>08.10.2023 19:58:56</t>
  </si>
  <si>
    <t>08.10.2023 19:58:58</t>
  </si>
  <si>
    <t>08.10.2023 19:58:59</t>
  </si>
  <si>
    <t>08.10.2023 19:59:02</t>
  </si>
  <si>
    <t>08.10.2023 19:59:19</t>
  </si>
  <si>
    <t>08.10.2023 19:59:21</t>
  </si>
  <si>
    <t>08.10.2023 19:59:22</t>
  </si>
  <si>
    <t>08.10.2023 19:59:24</t>
  </si>
  <si>
    <t>08.10.2023 19:59:42</t>
  </si>
  <si>
    <t>08.10.2023 20:01:17</t>
  </si>
  <si>
    <t>08.10.2023 20:01:18</t>
  </si>
  <si>
    <t>08.10.2023 20:01:20</t>
  </si>
  <si>
    <t>08.10.2023 20:01:21</t>
  </si>
  <si>
    <t>08.10.2023 20:01:41</t>
  </si>
  <si>
    <t>08.10.2023 20:01:43</t>
  </si>
  <si>
    <t>08.10.2023 20:01:46</t>
  </si>
  <si>
    <t>08.10.2023 20:01:47</t>
  </si>
  <si>
    <t>08.10.2023 20:01:52</t>
  </si>
  <si>
    <t>08.10.2023 20:03:43</t>
  </si>
  <si>
    <t>08.10.2023 20:03:44</t>
  </si>
  <si>
    <t>08.10.2023 20:03:46</t>
  </si>
  <si>
    <t>08.10.2023 20:03:47</t>
  </si>
  <si>
    <t>08.10.2023 20:03:49</t>
  </si>
  <si>
    <t>08.10.2023 20:03:50</t>
  </si>
  <si>
    <t>08.10.2023 20:03:52</t>
  </si>
  <si>
    <t>08.10.2023 20:05:30</t>
  </si>
  <si>
    <t>08.10.2023 20:05:32</t>
  </si>
  <si>
    <t>08.10.2023 20:05:33</t>
  </si>
  <si>
    <t>08.10.2023 20:09:37</t>
  </si>
  <si>
    <t>08.10.2023 20:09:38</t>
  </si>
  <si>
    <t>08.10.2023 20:09:58</t>
  </si>
  <si>
    <t>08.10.2023 20:10:00</t>
  </si>
  <si>
    <t>08.10.2023 20:10:07</t>
  </si>
  <si>
    <t>08.10.2023 20:12:58</t>
  </si>
  <si>
    <t>08.10.2023 20:13:00</t>
  </si>
  <si>
    <t>08.10.2023 20:13:01</t>
  </si>
  <si>
    <t>08.10.2023 20:13:23</t>
  </si>
  <si>
    <t>08.10.2023 20:13:46</t>
  </si>
  <si>
    <t>08.10.2023 20:13:47</t>
  </si>
  <si>
    <t>08.10.2023 20:13:49</t>
  </si>
  <si>
    <t>08.10.2023 20:13:50</t>
  </si>
  <si>
    <t>08.10.2023 20:13:52</t>
  </si>
  <si>
    <t>08.10.2023 20:14:17</t>
  </si>
  <si>
    <t>08.10.2023 20:14:20</t>
  </si>
  <si>
    <t>08.10.2023 20:14:21</t>
  </si>
  <si>
    <t>08.10.2023 20:14:44</t>
  </si>
  <si>
    <t>08.10.2023 20:15:44</t>
  </si>
  <si>
    <t>08.10.2023 20:15:51</t>
  </si>
  <si>
    <t>08.10.2023 20:15:53</t>
  </si>
  <si>
    <t>08.10.2023 20:15:55</t>
  </si>
  <si>
    <t>08.10.2023 20:15:56</t>
  </si>
  <si>
    <t>08.10.2023 20:16:03</t>
  </si>
  <si>
    <t>08.10.2023 20:16:04</t>
  </si>
  <si>
    <t>08.10.2023 20:16:13</t>
  </si>
  <si>
    <t>08.10.2023 20:16:15</t>
  </si>
  <si>
    <t>08.10.2023 20:16:16</t>
  </si>
  <si>
    <t>08.10.2023 20:17:43</t>
  </si>
  <si>
    <t>08.10.2023 20:17:44</t>
  </si>
  <si>
    <t>08.10.2023 20:17:46</t>
  </si>
  <si>
    <t>08.10.2023 20:19:00</t>
  </si>
  <si>
    <t>08.10.2023 20:19:01</t>
  </si>
  <si>
    <t>08.10.2023 20:19:03</t>
  </si>
  <si>
    <t>08.10.2023 20:19:27</t>
  </si>
  <si>
    <t>08.10.2023 20:19:32</t>
  </si>
  <si>
    <t>08.10.2023 20:19:33</t>
  </si>
  <si>
    <t>08.10.2023 20:19:35</t>
  </si>
  <si>
    <t>08.10.2023 20:20:54</t>
  </si>
  <si>
    <t>08.10.2023 20:20:55</t>
  </si>
  <si>
    <t>08.10.2023 20:20:57</t>
  </si>
  <si>
    <t>08.10.2023 20:21:00</t>
  </si>
  <si>
    <t>08.10.2023 20:21:01</t>
  </si>
  <si>
    <t>08.10.2023 20:27:49</t>
  </si>
  <si>
    <t>08.10.2023 20:29:00</t>
  </si>
  <si>
    <t>08.10.2023 20:29:01</t>
  </si>
  <si>
    <t>08.10.2023 20:29:27</t>
  </si>
  <si>
    <t>08.10.2023 20:29:29</t>
  </si>
  <si>
    <t>08.10.2023 20:29:42</t>
  </si>
  <si>
    <t>08.10.2023 20:29:44</t>
  </si>
  <si>
    <t>08.10.2023 20:30:29</t>
  </si>
  <si>
    <t>08.10.2023 20:30:30</t>
  </si>
  <si>
    <t>08.10.2023 20:30:32</t>
  </si>
  <si>
    <t>08.10.2023 20:30:33</t>
  </si>
  <si>
    <t>08.10.2023 20:37:29</t>
  </si>
  <si>
    <t>08.10.2023 20:37:30</t>
  </si>
  <si>
    <t>08.10.2023 20:37:32</t>
  </si>
  <si>
    <t>08.10.2023 20:37:57</t>
  </si>
  <si>
    <t>08.10.2023 20:37:58</t>
  </si>
  <si>
    <t>08.10.2023 20:38:00</t>
  </si>
  <si>
    <t>08.10.2023 20:38:01</t>
  </si>
  <si>
    <t>08.10.2023 20:38:24</t>
  </si>
  <si>
    <t>08.10.2023 20:38:26</t>
  </si>
  <si>
    <t>08.10.2023 20:38:27</t>
  </si>
  <si>
    <t>08.10.2023 20:38:29</t>
  </si>
  <si>
    <t>08.10.2023 20:38:30</t>
  </si>
  <si>
    <t>08.10.2023 20:39:35</t>
  </si>
  <si>
    <t>08.10.2023 20:39:41</t>
  </si>
  <si>
    <t>08.10.2023 20:39:43</t>
  </si>
  <si>
    <t>08.10.2023 20:39:44</t>
  </si>
  <si>
    <t>08.10.2023 20:39:46</t>
  </si>
  <si>
    <t>08.10.2023 20:40:20</t>
  </si>
  <si>
    <t>08.10.2023 20:40:21</t>
  </si>
  <si>
    <t>08.10.2023 20:40:23</t>
  </si>
  <si>
    <t>08.10.2023 20:41:17</t>
  </si>
  <si>
    <t>08.10.2023 20:41:18</t>
  </si>
  <si>
    <t>08.10.2023 20:41:20</t>
  </si>
  <si>
    <t>08.10.2023 20:41:47</t>
  </si>
  <si>
    <t>08.10.2023 20:41:50</t>
  </si>
  <si>
    <t>08.10.2023 20:41:52</t>
  </si>
  <si>
    <t>08.10.2023 20:41:53</t>
  </si>
  <si>
    <t>08.10.2023 20:43:07</t>
  </si>
  <si>
    <t>08.10.2023 20:43:09</t>
  </si>
  <si>
    <t>08.10.2023 20:43:10</t>
  </si>
  <si>
    <t>08.10.2023 20:43:12</t>
  </si>
  <si>
    <t>08.10.2023 20:47:37</t>
  </si>
  <si>
    <t>08.10.2023 20:47:38</t>
  </si>
  <si>
    <t>08.10.2023 20:47:40</t>
  </si>
  <si>
    <t>08.10.2023 20:48:33</t>
  </si>
  <si>
    <t>08.10.2023 20:48:35</t>
  </si>
  <si>
    <t>08.10.2023 20:48:36</t>
  </si>
  <si>
    <t>08.10.2023 20:48:38</t>
  </si>
  <si>
    <t>08.10.2023 20:48:50</t>
  </si>
  <si>
    <t>08.10.2023 20:49:23</t>
  </si>
  <si>
    <t>08.10.2023 20:49:24</t>
  </si>
  <si>
    <t>08.10.2023 20:49:26</t>
  </si>
  <si>
    <t>08.10.2023 20:50:32</t>
  </si>
  <si>
    <t>08.10.2023 20:50:33</t>
  </si>
  <si>
    <t>08.10.2023 20:50:35</t>
  </si>
  <si>
    <t>08.10.2023 20:51:24</t>
  </si>
  <si>
    <t>08.10.2023 20:51:26</t>
  </si>
  <si>
    <t>08.10.2023 20:51:27</t>
  </si>
  <si>
    <t>08.10.2023 20:52:07</t>
  </si>
  <si>
    <t>08.10.2023 20:52:10</t>
  </si>
  <si>
    <t>08.10.2023 20:52:12</t>
  </si>
  <si>
    <t>08.10.2023 20:52:13</t>
  </si>
  <si>
    <t>08.10.2023 20:52:47</t>
  </si>
  <si>
    <t>08.10.2023 20:52:49</t>
  </si>
  <si>
    <t>08.10.2023 20:52:50</t>
  </si>
  <si>
    <t>08.10.2023 20:52:52</t>
  </si>
  <si>
    <t>08.10.2023 20:56:06</t>
  </si>
  <si>
    <t>08.10.2023 20:56:07</t>
  </si>
  <si>
    <t>08.10.2023 21:01:03</t>
  </si>
  <si>
    <t>08.10.2023 21:06:01</t>
  </si>
  <si>
    <t>08.10.2023 21:06:03</t>
  </si>
  <si>
    <t>08.10.2023 21:06:04</t>
  </si>
  <si>
    <t>08.10.2023 21:08:07</t>
  </si>
  <si>
    <t>08.10.2023 21:08:12</t>
  </si>
  <si>
    <t>08.10.2023 21:08:13</t>
  </si>
  <si>
    <t>08.10.2023 21:08:15</t>
  </si>
  <si>
    <t>08.10.2023 21:08:16</t>
  </si>
  <si>
    <t>08.10.2023 21:10:00</t>
  </si>
  <si>
    <t>08.10.2023 21:10:01</t>
  </si>
  <si>
    <t>08.10.2023 21:12:21</t>
  </si>
  <si>
    <t>08.10.2023 21:12:24</t>
  </si>
  <si>
    <t>08.10.2023 21:12:26</t>
  </si>
  <si>
    <t>08.10.2023 21:12:27</t>
  </si>
  <si>
    <t>08.10.2023 21:13:54</t>
  </si>
  <si>
    <t>08.10.2023 21:13:55</t>
  </si>
  <si>
    <t>08.10.2023 21:13:57</t>
  </si>
  <si>
    <t>08.10.2023 21:14:26</t>
  </si>
  <si>
    <t>08.10.2023 21:14:27</t>
  </si>
  <si>
    <t>08.10.2023 21:16:01</t>
  </si>
  <si>
    <t>08.10.2023 21:20:30</t>
  </si>
  <si>
    <t>08.10.2023 21:21:09</t>
  </si>
  <si>
    <t>08.10.2023 21:21:10</t>
  </si>
  <si>
    <t>08.10.2023 21:21:12</t>
  </si>
  <si>
    <t>08.10.2023 21:21:19</t>
  </si>
  <si>
    <t>08.10.2023 21:21:21</t>
  </si>
  <si>
    <t>08.10.2023 21:21:22</t>
  </si>
  <si>
    <t>08.10.2023 21:21:49</t>
  </si>
  <si>
    <t>08.10.2023 21:21:55</t>
  </si>
  <si>
    <t>08.10.2023 21:21:58</t>
  </si>
  <si>
    <t>08.10.2023 21:22:01</t>
  </si>
  <si>
    <t>08.10.2023 21:22:03</t>
  </si>
  <si>
    <t>08.10.2023 21:22:04</t>
  </si>
  <si>
    <t>08.10.2023 21:22:06</t>
  </si>
  <si>
    <t>08.10.2023 21:22:07</t>
  </si>
  <si>
    <t>08.10.2023 21:28:29</t>
  </si>
  <si>
    <t>08.10.2023 21:28:30</t>
  </si>
  <si>
    <t>08.10.2023 21:28:32</t>
  </si>
  <si>
    <t>08.10.2023 21:30:06</t>
  </si>
  <si>
    <t>08.10.2023 21:30:14</t>
  </si>
  <si>
    <t>08.10.2023 21:30:15</t>
  </si>
  <si>
    <t>08.10.2023 21:33:01</t>
  </si>
  <si>
    <t>08.10.2023 21:33:03</t>
  </si>
  <si>
    <t>08.10.2023 21:33:04</t>
  </si>
  <si>
    <t>08.10.2023 21:46:15</t>
  </si>
  <si>
    <t>08.10.2023 21:46:18</t>
  </si>
  <si>
    <t>08.10.2023 21:46:20</t>
  </si>
  <si>
    <t>08.10.2023 21:46:21</t>
  </si>
  <si>
    <t>08.10.2023 21:46:23</t>
  </si>
  <si>
    <t>08.10.2023 21:47:15</t>
  </si>
  <si>
    <t>08.10.2023 21:47:18</t>
  </si>
  <si>
    <t>08.10.2023 21:47:20</t>
  </si>
  <si>
    <t>08.10.2023 21:48:10</t>
  </si>
  <si>
    <t>08.10.2023 21:48:13</t>
  </si>
  <si>
    <t>08.10.2023 21:48:15</t>
  </si>
  <si>
    <t>08.10.2023 21:48:16</t>
  </si>
  <si>
    <t>08.10.2023 21:48:38</t>
  </si>
  <si>
    <t>08.10.2023 21:48:39</t>
  </si>
  <si>
    <t>08.10.2023 21:48:41</t>
  </si>
  <si>
    <t>08.10.2023 21:50:26</t>
  </si>
  <si>
    <t>08.10.2023 21:50:27</t>
  </si>
  <si>
    <t>08.10.2023 21:52:58</t>
  </si>
  <si>
    <t>08.10.2023 21:53:00</t>
  </si>
  <si>
    <t>08.10.2023 21:53:01</t>
  </si>
  <si>
    <t>08.10.2023 21:53:04</t>
  </si>
  <si>
    <t>08.10.2023 21:54:12</t>
  </si>
  <si>
    <t>08.10.2023 21:54:13</t>
  </si>
  <si>
    <t>08.10.2023 21:54:15</t>
  </si>
  <si>
    <t>08.10.2023 21:54:16</t>
  </si>
  <si>
    <t>08.10.2023 21:54:18</t>
  </si>
  <si>
    <t>08.10.2023 21:59:07</t>
  </si>
  <si>
    <t>08.10.2023 21:59:09</t>
  </si>
  <si>
    <t>08.10.2023 21:59:12</t>
  </si>
  <si>
    <t>08.10.2023 21:59:13</t>
  </si>
  <si>
    <t>08.10.2023 21:59:23</t>
  </si>
  <si>
    <t>08.10.2023 21:59:24</t>
  </si>
  <si>
    <t>08.10.2023 21:59:26</t>
  </si>
  <si>
    <t>08.10.2023 22:03:32</t>
  </si>
  <si>
    <t>08.10.2023 22:03:35</t>
  </si>
  <si>
    <t>08.10.2023 22:03:37</t>
  </si>
  <si>
    <t>08.10.2023 22:04:33</t>
  </si>
  <si>
    <t>08.10.2023 22:04:36</t>
  </si>
  <si>
    <t>08.10.2023 22:04:38</t>
  </si>
  <si>
    <t>08.10.2023 22:10:50</t>
  </si>
  <si>
    <t>08.10.2023 22:10:53</t>
  </si>
  <si>
    <t>08.10.2023 22:10:55</t>
  </si>
  <si>
    <t>08.10.2023 22:10:56</t>
  </si>
  <si>
    <t>08.10.2023 22:17:32</t>
  </si>
  <si>
    <t>08.10.2023 22:17:35</t>
  </si>
  <si>
    <t>08.10.2023 22:17:36</t>
  </si>
  <si>
    <t>08.10.2023 22:20:40</t>
  </si>
  <si>
    <t>08.10.2023 22:20:41</t>
  </si>
  <si>
    <t>08.10.2023 22:20:43</t>
  </si>
  <si>
    <t>08.10.2023 22:22:27</t>
  </si>
  <si>
    <t>08.10.2023 22:22:29</t>
  </si>
  <si>
    <t>08.10.2023 22:22:30</t>
  </si>
  <si>
    <t>08.10.2023 22:22:32</t>
  </si>
  <si>
    <t>08.10.2023 22:26:43</t>
  </si>
  <si>
    <t>08.10.2023 22:26:44</t>
  </si>
  <si>
    <t>08.10.2023 22:26:46</t>
  </si>
  <si>
    <t>08.10.2023 22:28:15</t>
  </si>
  <si>
    <t>08.10.2023 22:28:17</t>
  </si>
  <si>
    <t>08.10.2023 22:28:18</t>
  </si>
  <si>
    <t>08.10.2023 22:28:20</t>
  </si>
  <si>
    <t>08.10.2023 22:34:10</t>
  </si>
  <si>
    <t>08.10.2023 22:34:12</t>
  </si>
  <si>
    <t>08.10.2023 22:34:13</t>
  </si>
  <si>
    <t>08.10.2023 22:36:03</t>
  </si>
  <si>
    <t>08.10.2023 22:36:07</t>
  </si>
  <si>
    <t>08.10.2023 22:36:09</t>
  </si>
  <si>
    <t>08.10.2023 22:36:13</t>
  </si>
  <si>
    <t>08.10.2023 22:36:15</t>
  </si>
  <si>
    <t>08.10.2023 22:38:35</t>
  </si>
  <si>
    <t>08.10.2023 22:38:38</t>
  </si>
  <si>
    <t>08.10.2023 22:38:40</t>
  </si>
  <si>
    <t>08.10.2023 22:38:41</t>
  </si>
  <si>
    <t>08.10.2023 22:40:09</t>
  </si>
  <si>
    <t>08.10.2023 22:40:13</t>
  </si>
  <si>
    <t>08.10.2023 22:40:15</t>
  </si>
  <si>
    <t>08.10.2023 22:40:16</t>
  </si>
  <si>
    <t>08.10.2023 22:40:18</t>
  </si>
  <si>
    <t>08.10.2023 22:42:04</t>
  </si>
  <si>
    <t>08.10.2023 22:42:06</t>
  </si>
  <si>
    <t>08.10.2023 22:42:07</t>
  </si>
  <si>
    <t>08.10.2023 22:42:09</t>
  </si>
  <si>
    <t>08.10.2023 22:48:18</t>
  </si>
  <si>
    <t>08.10.2023 22:48:20</t>
  </si>
  <si>
    <t>08.10.2023 22:48:21</t>
  </si>
  <si>
    <t>08.10.2023 22:53:33</t>
  </si>
  <si>
    <t>08.10.2023 22:53:35</t>
  </si>
  <si>
    <t>08.10.2023 22:53:37</t>
  </si>
  <si>
    <t>08.10.2023 22:54:01</t>
  </si>
  <si>
    <t>08.10.2023 22:54:03</t>
  </si>
  <si>
    <t>08.10.2023 22:54:04</t>
  </si>
  <si>
    <t>08.10.2023 22:55:40</t>
  </si>
  <si>
    <t>08.10.2023 22:55:43</t>
  </si>
  <si>
    <t>08.10.2023 22:55:44</t>
  </si>
  <si>
    <t>08.10.2023 22:55:46</t>
  </si>
  <si>
    <t>08.10.2023 22:55:47</t>
  </si>
  <si>
    <t>08.10.2023 22:58:49</t>
  </si>
  <si>
    <t>08.10.2023 22:58:50</t>
  </si>
  <si>
    <t>08.10.2023 23:07:06</t>
  </si>
  <si>
    <t>08.10.2023 23:07:07</t>
  </si>
  <si>
    <t>08.10.2023 23:09:01</t>
  </si>
  <si>
    <t>08.10.2023 23:09:04</t>
  </si>
  <si>
    <t>08.10.2023 23:09:06</t>
  </si>
  <si>
    <t>08.10.2023 23:15:32</t>
  </si>
  <si>
    <t>08.10.2023 23:15:35</t>
  </si>
  <si>
    <t>08.10.2023 23:15:36</t>
  </si>
  <si>
    <t>08.10.2023 23:15:38</t>
  </si>
  <si>
    <t>08.10.2023 23:26:01</t>
  </si>
  <si>
    <t>08.10.2023 23:26:03</t>
  </si>
  <si>
    <t>08.10.2023 23:26:04</t>
  </si>
  <si>
    <t>08.10.2023 23:26:06</t>
  </si>
  <si>
    <t>08.10.2023 23:28:15</t>
  </si>
  <si>
    <t>08.10.2023 23:28:17</t>
  </si>
  <si>
    <t>08.10.2023 23:28:20</t>
  </si>
  <si>
    <t>08.10.2023 23:30:35</t>
  </si>
  <si>
    <t>08.10.2023 23:30:37</t>
  </si>
  <si>
    <t>08.10.2023 23:30:38</t>
  </si>
  <si>
    <t>08.10.2023 23:36:17</t>
  </si>
  <si>
    <t>08.10.2023 23:36:18</t>
  </si>
  <si>
    <t>08.10.2023 23:36:20</t>
  </si>
  <si>
    <t>08.10.2023 23:36:21</t>
  </si>
  <si>
    <t>08.10.2023 23:36:23</t>
  </si>
  <si>
    <t>08.10.2023 23:36:24</t>
  </si>
  <si>
    <t>08.10.2023 23:36:26</t>
  </si>
  <si>
    <t>08.10.2023 23:42:54</t>
  </si>
  <si>
    <t>08.10.2023 23:42:57</t>
  </si>
  <si>
    <t>08.10.2023 23:42:58</t>
  </si>
  <si>
    <t>08.10.2023 23:43:00</t>
  </si>
  <si>
    <t>08.10.2023 23:46:18</t>
  </si>
  <si>
    <t>08.10.2023 23:46:21</t>
  </si>
  <si>
    <t>08.10.2023 23:46:23</t>
  </si>
  <si>
    <t>08.10.2023 23:46:24</t>
  </si>
  <si>
    <t>08.10.2023 23:49:32</t>
  </si>
  <si>
    <t>08.10.2023 23:49:33</t>
  </si>
  <si>
    <t>08.10.2023 23:49:35</t>
  </si>
  <si>
    <t>08.10.2023 23:52:49</t>
  </si>
  <si>
    <t>08.10.2023 23:52:50</t>
  </si>
  <si>
    <t>08.10.2023 23:52:54</t>
  </si>
  <si>
    <t>08.10.2023 23:52:55</t>
  </si>
  <si>
    <t>08.10.2023 23:52:57</t>
  </si>
  <si>
    <t>09.10.2023 00:06:00</t>
  </si>
  <si>
    <t>09.10.2023 00:06:03</t>
  </si>
  <si>
    <t>09.10.2023 00:06:04</t>
  </si>
  <si>
    <t>09.10.2023 00:06:06</t>
  </si>
  <si>
    <t>09.10.2023 00:06:09</t>
  </si>
  <si>
    <t>09.10.2023 00:06:10</t>
  </si>
  <si>
    <t>09.10.2023 00:06:12</t>
  </si>
  <si>
    <t>09.10.2023 00:06:24</t>
  </si>
  <si>
    <t>09.10.2023 00:06:25</t>
  </si>
  <si>
    <t>09.10.2023 00:06:41</t>
  </si>
  <si>
    <t>09.10.2023 00:06:42</t>
  </si>
  <si>
    <t>09.10.2023 00:06:44</t>
  </si>
  <si>
    <t>09.10.2023 00:09:01</t>
  </si>
  <si>
    <t>09.10.2023 00:09:03</t>
  </si>
  <si>
    <t>09.10.2023 00:09:04</t>
  </si>
  <si>
    <t>09.10.2023 00:09:06</t>
  </si>
  <si>
    <t>09.10.2023 00:09:07</t>
  </si>
  <si>
    <t>09.10.2023 00:11:17</t>
  </si>
  <si>
    <t>09.10.2023 00:11:18</t>
  </si>
  <si>
    <t>09.10.2023 00:11:20</t>
  </si>
  <si>
    <t>09.10.2023 00:17:26</t>
  </si>
  <si>
    <t>09.10.2023 00:17:27</t>
  </si>
  <si>
    <t>09.10.2023 00:20:49</t>
  </si>
  <si>
    <t>09.10.2023 00:20:50</t>
  </si>
  <si>
    <t>09.10.2023 00:20:52</t>
  </si>
  <si>
    <t>09.10.2023 00:24:20</t>
  </si>
  <si>
    <t>09.10.2023 00:24:23</t>
  </si>
  <si>
    <t>09.10.2023 00:24:24</t>
  </si>
  <si>
    <t>09.10.2023 00:24:26</t>
  </si>
  <si>
    <t>09.10.2023 00:24:27</t>
  </si>
  <si>
    <t>09.10.2023 00:41:23</t>
  </si>
  <si>
    <t>09.10.2023 00:41:26</t>
  </si>
  <si>
    <t>09.10.2023 00:41:27</t>
  </si>
  <si>
    <t>09.10.2023 00:42:21</t>
  </si>
  <si>
    <t>09.10.2023 00:42:24</t>
  </si>
  <si>
    <t>09.10.2023 00:42:26</t>
  </si>
  <si>
    <t>09.10.2023 00:42:27</t>
  </si>
  <si>
    <t>09.10.2023 00:53:01</t>
  </si>
  <si>
    <t>09.10.2023 00:53:06</t>
  </si>
  <si>
    <t>09.10.2023 00:53:07</t>
  </si>
  <si>
    <t>09.10.2023 00:53:10</t>
  </si>
  <si>
    <t>09.10.2023 00:56:44</t>
  </si>
  <si>
    <t>09.10.2023 00:56:46</t>
  </si>
  <si>
    <t>09.10.2023 00:56:47</t>
  </si>
  <si>
    <t>09.10.2023 01:00:52</t>
  </si>
  <si>
    <t>09.10.2023 01:00:53</t>
  </si>
  <si>
    <t>09.10.2023 01:11:54</t>
  </si>
  <si>
    <t>09.10.2023 01:11:55</t>
  </si>
  <si>
    <t>09.10.2023 01:11:57</t>
  </si>
  <si>
    <t>09.10.2023 01:16:47</t>
  </si>
  <si>
    <t>09.10.2023 01:30:32</t>
  </si>
  <si>
    <t>09.10.2023 01:30:33</t>
  </si>
  <si>
    <t>09.10.2023 01:55:41</t>
  </si>
  <si>
    <t>09.10.2023 01:58:23</t>
  </si>
  <si>
    <t>09.10.2023 01:58:32</t>
  </si>
  <si>
    <t>09.10.2023 01:58:33</t>
  </si>
  <si>
    <t>09.10.2023 02:04:27</t>
  </si>
  <si>
    <t>09.10.2023 02:04:30</t>
  </si>
  <si>
    <t>09.10.2023 02:04:32</t>
  </si>
  <si>
    <t>09.10.2023 02:04:33</t>
  </si>
  <si>
    <t>09.10.2023 02:04:35</t>
  </si>
  <si>
    <t>09.10.2023 02:54:46</t>
  </si>
  <si>
    <t>09.10.2023 02:54:49</t>
  </si>
  <si>
    <t>09.10.2023 02:54:50</t>
  </si>
  <si>
    <t>09.10.2023 02:54:52</t>
  </si>
  <si>
    <t>09.10.2023 03:10:30</t>
  </si>
  <si>
    <t>09.10.2023 03:10:32</t>
  </si>
  <si>
    <t>09.10.2023 03:10:33</t>
  </si>
  <si>
    <t>09.10.2023 03:19:10</t>
  </si>
  <si>
    <t>09.10.2023 03:26:29</t>
  </si>
  <si>
    <t>09.10.2023 03:26:32</t>
  </si>
  <si>
    <t>09.10.2023 03:26:33</t>
  </si>
  <si>
    <t>09.10.2023 03:26:35</t>
  </si>
  <si>
    <t>09.10.2023 03:37:07</t>
  </si>
  <si>
    <t>09.10.2023 03:37:09</t>
  </si>
  <si>
    <t>09.10.2023 03:37:10</t>
  </si>
  <si>
    <t>09.10.2023 03:43:49</t>
  </si>
  <si>
    <t>09.10.2023 03:43:52</t>
  </si>
  <si>
    <t>09.10.2023 03:43:53</t>
  </si>
  <si>
    <t>09.10.2023 04:21:03</t>
  </si>
  <si>
    <t>09.10.2023 04:21:04</t>
  </si>
  <si>
    <t>09.10.2023 04:21:06</t>
  </si>
  <si>
    <t>09.10.2023 04:21:07</t>
  </si>
  <si>
    <t>09.10.2023 04:26:49</t>
  </si>
  <si>
    <t>09.10.2023 04:26:52</t>
  </si>
  <si>
    <t>09.10.2023 04:26:53</t>
  </si>
  <si>
    <t>09.10.2023 04:26:55</t>
  </si>
  <si>
    <t>09.10.2023 04:38:15</t>
  </si>
  <si>
    <t>09.10.2023 04:38:17</t>
  </si>
  <si>
    <t>09.10.2023 04:38:18</t>
  </si>
  <si>
    <t>09.10.2023 04:38:20</t>
  </si>
  <si>
    <t>09.10.2023 04:40:51</t>
  </si>
  <si>
    <t>09.10.2023 04:50:03</t>
  </si>
  <si>
    <t>09.10.2023 04:50:04</t>
  </si>
  <si>
    <t>09.10.2023 04:50:06</t>
  </si>
  <si>
    <t>09.10.2023 05:08:00</t>
  </si>
  <si>
    <t>09.10.2023 05:08:01</t>
  </si>
  <si>
    <t>09.10.2023 05:08:03</t>
  </si>
  <si>
    <t>09.10.2023 05:09:17</t>
  </si>
  <si>
    <t>09.10.2023 05:09:20</t>
  </si>
  <si>
    <t>09.10.2023 05:09:21</t>
  </si>
  <si>
    <t>09.10.2023 05:09:22</t>
  </si>
  <si>
    <t>09.10.2023 05:21:04</t>
  </si>
  <si>
    <t>09.10.2023 05:21:06</t>
  </si>
  <si>
    <t>09.10.2023 05:21:07</t>
  </si>
  <si>
    <t>09.10.2023 05:21:09</t>
  </si>
  <si>
    <t>09.10.2023 05:32:01</t>
  </si>
  <si>
    <t>09.10.2023 05:32:03</t>
  </si>
  <si>
    <t>09.10.2023 05:32:04</t>
  </si>
  <si>
    <t>09.10.2023 05:35:23</t>
  </si>
  <si>
    <t>09.10.2023 05:35:26</t>
  </si>
  <si>
    <t>09.10.2023 05:35:27</t>
  </si>
  <si>
    <t>09.10.2023 05:35:29</t>
  </si>
  <si>
    <t>09.10.2023 05:40:35</t>
  </si>
  <si>
    <t>09.10.2023 05:40:37</t>
  </si>
  <si>
    <t>09.10.2023 05:40:38</t>
  </si>
  <si>
    <t>09.10.2023 05:44:40</t>
  </si>
  <si>
    <t>09.10.2023 05:44:41</t>
  </si>
  <si>
    <t>09.10.2023 05:44:43</t>
  </si>
  <si>
    <t>09.10.2023 05:44:44</t>
  </si>
  <si>
    <t>09.10.2023 05:46:24</t>
  </si>
  <si>
    <t>09.10.2023 05:46:26</t>
  </si>
  <si>
    <t>09.10.2023 05:46:27</t>
  </si>
  <si>
    <t>09.10.2023 05:47:43</t>
  </si>
  <si>
    <t>09.10.2023 05:47:46</t>
  </si>
  <si>
    <t>09.10.2023 05:47:47</t>
  </si>
  <si>
    <t>09.10.2023 05:47:59</t>
  </si>
  <si>
    <t>09.10.2023 05:48:01</t>
  </si>
  <si>
    <t>09.10.2023 05:48:02</t>
  </si>
  <si>
    <t>09.10.2023 05:48:09</t>
  </si>
  <si>
    <t>09.10.2023 05:48:10</t>
  </si>
  <si>
    <t>09.10.2023 05:48:12</t>
  </si>
  <si>
    <t>09.10.2023 05:50:43</t>
  </si>
  <si>
    <t>09.10.2023 05:50:44</t>
  </si>
  <si>
    <t>09.10.2023 05:50:46</t>
  </si>
  <si>
    <t>09.10.2023 05:51:16</t>
  </si>
  <si>
    <t>09.10.2023 05:51:18</t>
  </si>
  <si>
    <t>09.10.2023 05:51:19</t>
  </si>
  <si>
    <t>09.10.2023 05:51:52</t>
  </si>
  <si>
    <t>09.10.2023 05:51:53</t>
  </si>
  <si>
    <t>09.10.2023 05:51:55</t>
  </si>
  <si>
    <t>09.10.2023 05:54:34</t>
  </si>
  <si>
    <t>09.10.2023 05:54:35</t>
  </si>
  <si>
    <t>09.10.2023 05:54:37</t>
  </si>
  <si>
    <t>09.10.2023 05:56:20</t>
  </si>
  <si>
    <t>09.10.2023 05:56:21</t>
  </si>
  <si>
    <t>09.10.2023 05:56:23</t>
  </si>
  <si>
    <t>09.10.2023 05:58:49</t>
  </si>
  <si>
    <t>09.10.2023 05:58:51</t>
  </si>
  <si>
    <t>09.10.2023 05:58:57</t>
  </si>
  <si>
    <t>09.10.2023 05:58:58</t>
  </si>
  <si>
    <t>09.10.2023 05:59:17</t>
  </si>
  <si>
    <t>09.10.2023 05:59:18</t>
  </si>
  <si>
    <t>09.10.2023 06:01:37</t>
  </si>
  <si>
    <t>09.10.2023 06:01:40</t>
  </si>
  <si>
    <t>09.10.2023 06:01:41</t>
  </si>
  <si>
    <t>09.10.2023 06:01:43</t>
  </si>
  <si>
    <t>09.10.2023 06:01:44</t>
  </si>
  <si>
    <t>09.10.2023 06:04:26</t>
  </si>
  <si>
    <t>09.10.2023 06:04:27</t>
  </si>
  <si>
    <t>09.10.2023 06:04:29</t>
  </si>
  <si>
    <t>09.10.2023 06:08:04</t>
  </si>
  <si>
    <t>09.10.2023 06:08:26</t>
  </si>
  <si>
    <t>09.10.2023 06:08:27</t>
  </si>
  <si>
    <t>09.10.2023 06:09:47</t>
  </si>
  <si>
    <t>09.10.2023 06:09:49</t>
  </si>
  <si>
    <t>09.10.2023 06:09:50</t>
  </si>
  <si>
    <t>09.10.2023 06:09:52</t>
  </si>
  <si>
    <t>09.10.2023 06:09:53</t>
  </si>
  <si>
    <t>09.10.2023 06:10:01</t>
  </si>
  <si>
    <t>09.10.2023 06:10:03</t>
  </si>
  <si>
    <t>09.10.2023 06:10:04</t>
  </si>
  <si>
    <t>09.10.2023 06:12:43</t>
  </si>
  <si>
    <t>09.10.2023 06:12:44</t>
  </si>
  <si>
    <t>09.10.2023 06:12:46</t>
  </si>
  <si>
    <t>09.10.2023 06:12:47</t>
  </si>
  <si>
    <t>09.10.2023 06:18:24</t>
  </si>
  <si>
    <t>09.10.2023 06:18:26</t>
  </si>
  <si>
    <t>09.10.2023 06:18:27</t>
  </si>
  <si>
    <t>09.10.2023 06:18:41</t>
  </si>
  <si>
    <t>09.10.2023 06:18:43</t>
  </si>
  <si>
    <t>09.10.2023 06:18:44</t>
  </si>
  <si>
    <t>09.10.2023 06:18:46</t>
  </si>
  <si>
    <t>09.10.2023 06:18:47</t>
  </si>
  <si>
    <t>09.10.2023 06:18:52</t>
  </si>
  <si>
    <t>09.10.2023 06:18:53</t>
  </si>
  <si>
    <t>09.10.2023 06:19:40</t>
  </si>
  <si>
    <t>09.10.2023 06:19:44</t>
  </si>
  <si>
    <t>09.10.2023 06:19:46</t>
  </si>
  <si>
    <t>09.10.2023 06:19:47</t>
  </si>
  <si>
    <t>09.10.2023 06:21:04</t>
  </si>
  <si>
    <t>09.10.2023 06:21:06</t>
  </si>
  <si>
    <t>09.10.2023 06:21:07</t>
  </si>
  <si>
    <t>09.10.2023 06:21:09</t>
  </si>
  <si>
    <t>09.10.2023 06:22:33</t>
  </si>
  <si>
    <t>09.10.2023 06:22:35</t>
  </si>
  <si>
    <t>09.10.2023 06:22:36</t>
  </si>
  <si>
    <t>09.10.2023 06:24:43</t>
  </si>
  <si>
    <t>09.10.2023 06:24:44</t>
  </si>
  <si>
    <t>09.10.2023 06:26:37</t>
  </si>
  <si>
    <t>09.10.2023 06:26:38</t>
  </si>
  <si>
    <t>09.10.2023 06:26:40</t>
  </si>
  <si>
    <t>09.10.2023 06:26:41</t>
  </si>
  <si>
    <t>09.10.2023 06:26:46</t>
  </si>
  <si>
    <t>09.10.2023 06:26:47</t>
  </si>
  <si>
    <t>09.10.2023 06:30:47</t>
  </si>
  <si>
    <t>09.10.2023 06:30:52</t>
  </si>
  <si>
    <t>09.10.2023 06:30:53</t>
  </si>
  <si>
    <t>09.10.2023 06:30:55</t>
  </si>
  <si>
    <t>09.10.2023 06:35:07</t>
  </si>
  <si>
    <t>09.10.2023 06:35:10</t>
  </si>
  <si>
    <t>09.10.2023 06:36:13</t>
  </si>
  <si>
    <t>09.10.2023 06:36:15</t>
  </si>
  <si>
    <t>09.10.2023 06:36:16</t>
  </si>
  <si>
    <t>09.10.2023 06:36:18</t>
  </si>
  <si>
    <t>09.10.2023 06:38:40</t>
  </si>
  <si>
    <t>09.10.2023 06:38:41</t>
  </si>
  <si>
    <t>09.10.2023 06:38:43</t>
  </si>
  <si>
    <t>09.10.2023 06:39:21</t>
  </si>
  <si>
    <t>09.10.2023 06:39:23</t>
  </si>
  <si>
    <t>09.10.2023 06:39:32</t>
  </si>
  <si>
    <t>09.10.2023 06:39:35</t>
  </si>
  <si>
    <t>09.10.2023 06:39:36</t>
  </si>
  <si>
    <t>09.10.2023 06:39:38</t>
  </si>
  <si>
    <t>09.10.2023 06:39:39</t>
  </si>
  <si>
    <t>09.10.2023 06:39:41</t>
  </si>
  <si>
    <t>09.10.2023 06:39:42</t>
  </si>
  <si>
    <t>09.10.2023 06:42:38</t>
  </si>
  <si>
    <t>09.10.2023 06:42:40</t>
  </si>
  <si>
    <t>09.10.2023 06:42:41</t>
  </si>
  <si>
    <t>09.10.2023 06:43:57</t>
  </si>
  <si>
    <t>09.10.2023 06:43:58</t>
  </si>
  <si>
    <t>09.10.2023 06:44:00</t>
  </si>
  <si>
    <t>09.10.2023 06:45:15</t>
  </si>
  <si>
    <t>09.10.2023 06:45:17</t>
  </si>
  <si>
    <t>09.10.2023 06:45:26</t>
  </si>
  <si>
    <t>09.10.2023 06:51:13</t>
  </si>
  <si>
    <t>09.10.2023 06:51:15</t>
  </si>
  <si>
    <t>09.10.2023 06:51:17</t>
  </si>
  <si>
    <t>09.10.2023 06:51:18</t>
  </si>
  <si>
    <t>09.10.2023 06:51:21</t>
  </si>
  <si>
    <t>09.10.2023 06:53:13</t>
  </si>
  <si>
    <t>09.10.2023 06:53:15</t>
  </si>
  <si>
    <t>09.10.2023 06:54:24</t>
  </si>
  <si>
    <t>09.10.2023 06:54:26</t>
  </si>
  <si>
    <t>09.10.2023 06:54:27</t>
  </si>
  <si>
    <t>09.10.2023 06:56:38</t>
  </si>
  <si>
    <t>09.10.2023 06:56:40</t>
  </si>
  <si>
    <t>09.10.2023 06:56:41</t>
  </si>
  <si>
    <t>09.10.2023 06:56:43</t>
  </si>
  <si>
    <t>09.10.2023 06:56:44</t>
  </si>
  <si>
    <t>09.10.2023 06:56:46</t>
  </si>
  <si>
    <t>09.10.2023 06:56:47</t>
  </si>
  <si>
    <t>09.10.2023 07:00:50</t>
  </si>
  <si>
    <t>09.10.2023 07:00:52</t>
  </si>
  <si>
    <t>09.10.2023 07:00:53</t>
  </si>
  <si>
    <t>09.10.2023 07:00:55</t>
  </si>
  <si>
    <t>09.10.2023 07:00:56</t>
  </si>
  <si>
    <t>09.10.2023 07:00:58</t>
  </si>
  <si>
    <t>09.10.2023 07:00:59</t>
  </si>
  <si>
    <t>09.10.2023 07:01:01</t>
  </si>
  <si>
    <t>09.10.2023 07:01:41</t>
  </si>
  <si>
    <t>09.10.2023 07:01:42</t>
  </si>
  <si>
    <t>09.10.2023 07:01:44</t>
  </si>
  <si>
    <t>09.10.2023 07:01:45</t>
  </si>
  <si>
    <t>09.10.2023 07:01:47</t>
  </si>
  <si>
    <t>09.10.2023 07:04:43</t>
  </si>
  <si>
    <t>09.10.2023 07:04:46</t>
  </si>
  <si>
    <t>09.10.2023 07:04:47</t>
  </si>
  <si>
    <t>09.10.2023 07:04:49</t>
  </si>
  <si>
    <t>09.10.2023 07:04:50</t>
  </si>
  <si>
    <t>09.10.2023 07:04:52</t>
  </si>
  <si>
    <t>09.10.2023 07:05:20</t>
  </si>
  <si>
    <t>09.10.2023 07:05:21</t>
  </si>
  <si>
    <t>09.10.2023 07:05:23</t>
  </si>
  <si>
    <t>09.10.2023 07:07:20</t>
  </si>
  <si>
    <t>09.10.2023 07:07:21</t>
  </si>
  <si>
    <t>09.10.2023 07:07:23</t>
  </si>
  <si>
    <t>09.10.2023 07:07:26</t>
  </si>
  <si>
    <t>09.10.2023 07:07:27</t>
  </si>
  <si>
    <t>09.10.2023 07:07:29</t>
  </si>
  <si>
    <t>09.10.2023 07:07:32</t>
  </si>
  <si>
    <t>09.10.2023 07:09:03</t>
  </si>
  <si>
    <t>09.10.2023 07:09:04</t>
  </si>
  <si>
    <t>09.10.2023 07:09:06</t>
  </si>
  <si>
    <t>09.10.2023 07:09:15</t>
  </si>
  <si>
    <t>09.10.2023 07:09:16</t>
  </si>
  <si>
    <t>09.10.2023 07:09:18</t>
  </si>
  <si>
    <t>09.10.2023 07:09:19</t>
  </si>
  <si>
    <t>09.10.2023 07:09:21</t>
  </si>
  <si>
    <t>09.10.2023 07:09:22</t>
  </si>
  <si>
    <t>09.10.2023 07:09:24</t>
  </si>
  <si>
    <t>09.10.2023 07:09:25</t>
  </si>
  <si>
    <t>09.10.2023 07:09:27</t>
  </si>
  <si>
    <t>09.10.2023 07:09:28</t>
  </si>
  <si>
    <t>09.10.2023 07:09:59</t>
  </si>
  <si>
    <t>09.10.2023 07:10:01</t>
  </si>
  <si>
    <t>09.10.2023 07:10:02</t>
  </si>
  <si>
    <t>09.10.2023 07:10:04</t>
  </si>
  <si>
    <t>09.10.2023 07:10:05</t>
  </si>
  <si>
    <t>09.10.2023 07:10:08</t>
  </si>
  <si>
    <t>09.10.2023 07:10:10</t>
  </si>
  <si>
    <t>09.10.2023 07:10:11</t>
  </si>
  <si>
    <t>09.10.2023 07:10:53</t>
  </si>
  <si>
    <t>09.10.2023 07:10:54</t>
  </si>
  <si>
    <t>09.10.2023 07:10:56</t>
  </si>
  <si>
    <t>09.10.2023 07:10:57</t>
  </si>
  <si>
    <t>09.10.2023 07:10:59</t>
  </si>
  <si>
    <t>09.10.2023 07:11:02</t>
  </si>
  <si>
    <t>09.10.2023 07:11:03</t>
  </si>
  <si>
    <t>09.10.2023 07:11:05</t>
  </si>
  <si>
    <t>09.10.2023 07:11:06</t>
  </si>
  <si>
    <t>09.10.2023 07:11:31</t>
  </si>
  <si>
    <t>09.10.2023 07:11:32</t>
  </si>
  <si>
    <t>09.10.2023 07:11:34</t>
  </si>
  <si>
    <t>09.10.2023 07:11:35</t>
  </si>
  <si>
    <t>09.10.2023 07:11:37</t>
  </si>
  <si>
    <t>09.10.2023 07:11:57</t>
  </si>
  <si>
    <t>09.10.2023 07:11:58</t>
  </si>
  <si>
    <t>09.10.2023 07:12:00</t>
  </si>
  <si>
    <t>09.10.2023 07:12:01</t>
  </si>
  <si>
    <t>09.10.2023 07:12:03</t>
  </si>
  <si>
    <t>09.10.2023 07:12:06</t>
  </si>
  <si>
    <t>09.10.2023 07:12:07</t>
  </si>
  <si>
    <t>09.10.2023 07:12:09</t>
  </si>
  <si>
    <t>09.10.2023 07:12:10</t>
  </si>
  <si>
    <t>09.10.2023 07:12:15</t>
  </si>
  <si>
    <t>09.10.2023 07:13:23</t>
  </si>
  <si>
    <t>09.10.2023 07:13:24</t>
  </si>
  <si>
    <t>09.10.2023 07:13:26</t>
  </si>
  <si>
    <t>09.10.2023 07:13:27</t>
  </si>
  <si>
    <t>09.10.2023 07:17:12</t>
  </si>
  <si>
    <t>09.10.2023 07:17:13</t>
  </si>
  <si>
    <t>09.10.2023 07:17:15</t>
  </si>
  <si>
    <t>09.10.2023 07:17:29</t>
  </si>
  <si>
    <t>09.10.2023 07:17:30</t>
  </si>
  <si>
    <t>09.10.2023 07:17:32</t>
  </si>
  <si>
    <t>09.10.2023 07:18:41</t>
  </si>
  <si>
    <t>09.10.2023 07:18:49</t>
  </si>
  <si>
    <t>09.10.2023 07:18:50</t>
  </si>
  <si>
    <t>09.10.2023 07:18:55</t>
  </si>
  <si>
    <t>09.10.2023 07:18:58</t>
  </si>
  <si>
    <t>09.10.2023 07:19:00</t>
  </si>
  <si>
    <t>09.10.2023 07:19:01</t>
  </si>
  <si>
    <t>09.10.2023 07:20:18</t>
  </si>
  <si>
    <t>09.10.2023 07:20:20</t>
  </si>
  <si>
    <t>09.10.2023 07:20:21</t>
  </si>
  <si>
    <t>09.10.2023 07:20:26</t>
  </si>
  <si>
    <t>09.10.2023 07:22:09</t>
  </si>
  <si>
    <t>09.10.2023 07:22:10</t>
  </si>
  <si>
    <t>09.10.2023 07:22:12</t>
  </si>
  <si>
    <t>09.10.2023 07:24:03</t>
  </si>
  <si>
    <t>09.10.2023 07:24:04</t>
  </si>
  <si>
    <t>09.10.2023 07:24:06</t>
  </si>
  <si>
    <t>09.10.2023 07:24:07</t>
  </si>
  <si>
    <t>09.10.2023 07:24:09</t>
  </si>
  <si>
    <t>09.10.2023 07:24:10</t>
  </si>
  <si>
    <t>09.10.2023 07:24:12</t>
  </si>
  <si>
    <t>09.10.2023 07:24:13</t>
  </si>
  <si>
    <t>09.10.2023 07:24:44</t>
  </si>
  <si>
    <t>09.10.2023 07:24:45</t>
  </si>
  <si>
    <t>09.10.2023 07:25:29</t>
  </si>
  <si>
    <t>09.10.2023 07:25:30</t>
  </si>
  <si>
    <t>09.10.2023 07:25:32</t>
  </si>
  <si>
    <t>09.10.2023 07:25:33</t>
  </si>
  <si>
    <t>09.10.2023 07:25:35</t>
  </si>
  <si>
    <t>09.10.2023 07:25:36</t>
  </si>
  <si>
    <t>09.10.2023 07:25:38</t>
  </si>
  <si>
    <t>09.10.2023 07:25:39</t>
  </si>
  <si>
    <t>09.10.2023 07:25:41</t>
  </si>
  <si>
    <t>09.10.2023 07:25:42</t>
  </si>
  <si>
    <t>09.10.2023 07:26:49</t>
  </si>
  <si>
    <t>09.10.2023 07:27:13</t>
  </si>
  <si>
    <t>09.10.2023 07:27:15</t>
  </si>
  <si>
    <t>09.10.2023 07:27:16</t>
  </si>
  <si>
    <t>09.10.2023 07:27:18</t>
  </si>
  <si>
    <t>09.10.2023 07:29:30</t>
  </si>
  <si>
    <t>09.10.2023 07:29:32</t>
  </si>
  <si>
    <t>09.10.2023 07:29:33</t>
  </si>
  <si>
    <t>09.10.2023 07:29:35</t>
  </si>
  <si>
    <t>09.10.2023 07:29:36</t>
  </si>
  <si>
    <t>09.10.2023 07:30:46</t>
  </si>
  <si>
    <t>09.10.2023 07:30:47</t>
  </si>
  <si>
    <t>09.10.2023 07:30:49</t>
  </si>
  <si>
    <t>09.10.2023 07:30:52</t>
  </si>
  <si>
    <t>09.10.2023 07:31:24</t>
  </si>
  <si>
    <t>09.10.2023 07:31:27</t>
  </si>
  <si>
    <t>09.10.2023 07:31:29</t>
  </si>
  <si>
    <t>09.10.2023 07:31:30</t>
  </si>
  <si>
    <t>09.10.2023 07:31:33</t>
  </si>
  <si>
    <t>09.10.2023 07:31:53</t>
  </si>
  <si>
    <t>09.10.2023 07:31:56</t>
  </si>
  <si>
    <t>09.10.2023 07:31:58</t>
  </si>
  <si>
    <t>09.10.2023 07:31:59</t>
  </si>
  <si>
    <t>09.10.2023 07:32:01</t>
  </si>
  <si>
    <t>09.10.2023 07:32:02</t>
  </si>
  <si>
    <t>09.10.2023 07:33:12</t>
  </si>
  <si>
    <t>09.10.2023 07:33:13</t>
  </si>
  <si>
    <t>09.10.2023 07:33:15</t>
  </si>
  <si>
    <t>09.10.2023 07:34:46</t>
  </si>
  <si>
    <t>09.10.2023 07:34:47</t>
  </si>
  <si>
    <t>09.10.2023 07:34:49</t>
  </si>
  <si>
    <t>09.10.2023 07:34:50</t>
  </si>
  <si>
    <t>09.10.2023 07:35:10</t>
  </si>
  <si>
    <t>09.10.2023 07:35:12</t>
  </si>
  <si>
    <t>09.10.2023 07:35:13</t>
  </si>
  <si>
    <t>09.10.2023 07:35:15</t>
  </si>
  <si>
    <t>09.10.2023 07:35:16</t>
  </si>
  <si>
    <t>09.10.2023 07:35:18</t>
  </si>
  <si>
    <t>09.10.2023 07:35:19</t>
  </si>
  <si>
    <t>09.10.2023 07:35:21</t>
  </si>
  <si>
    <t>09.10.2023 07:38:14</t>
  </si>
  <si>
    <t>09.10.2023 07:38:15</t>
  </si>
  <si>
    <t>09.10.2023 07:38:17</t>
  </si>
  <si>
    <t>09.10.2023 07:38:47</t>
  </si>
  <si>
    <t>09.10.2023 07:38:49</t>
  </si>
  <si>
    <t>09.10.2023 07:40:29</t>
  </si>
  <si>
    <t>09.10.2023 07:40:30</t>
  </si>
  <si>
    <t>09.10.2023 07:40:32</t>
  </si>
  <si>
    <t>09.10.2023 07:40:44</t>
  </si>
  <si>
    <t>09.10.2023 07:40:46</t>
  </si>
  <si>
    <t>09.10.2023 07:40:47</t>
  </si>
  <si>
    <t>09.10.2023 07:40:49</t>
  </si>
  <si>
    <t>09.10.2023 07:41:58</t>
  </si>
  <si>
    <t>09.10.2023 07:42:01</t>
  </si>
  <si>
    <t>09.10.2023 07:42:03</t>
  </si>
  <si>
    <t>09.10.2023 07:42:49</t>
  </si>
  <si>
    <t>09.10.2023 07:42:52</t>
  </si>
  <si>
    <t>09.10.2023 07:42:55</t>
  </si>
  <si>
    <t>09.10.2023 07:42:57</t>
  </si>
  <si>
    <t>09.10.2023 07:43:01</t>
  </si>
  <si>
    <t>09.10.2023 07:43:10</t>
  </si>
  <si>
    <t>09.10.2023 07:44:37</t>
  </si>
  <si>
    <t>09.10.2023 07:44:38</t>
  </si>
  <si>
    <t>09.10.2023 07:44:40</t>
  </si>
  <si>
    <t>09.10.2023 07:45:27</t>
  </si>
  <si>
    <t>09.10.2023 07:45:29</t>
  </si>
  <si>
    <t>09.10.2023 07:45:43</t>
  </si>
  <si>
    <t>09.10.2023 07:45:46</t>
  </si>
  <si>
    <t>09.10.2023 07:45:47</t>
  </si>
  <si>
    <t>09.10.2023 07:45:49</t>
  </si>
  <si>
    <t>09.10.2023 07:46:43</t>
  </si>
  <si>
    <t>09.10.2023 07:46:44</t>
  </si>
  <si>
    <t>09.10.2023 07:46:49</t>
  </si>
  <si>
    <t>09.10.2023 07:46:50</t>
  </si>
  <si>
    <t>09.10.2023 07:46:52</t>
  </si>
  <si>
    <t>09.10.2023 07:46:58</t>
  </si>
  <si>
    <t>09.10.2023 07:46:59</t>
  </si>
  <si>
    <t>09.10.2023 07:47:01</t>
  </si>
  <si>
    <t>09.10.2023 07:47:02</t>
  </si>
  <si>
    <t>09.10.2023 07:47:25</t>
  </si>
  <si>
    <t>09.10.2023 07:47:27</t>
  </si>
  <si>
    <t>09.10.2023 07:47:28</t>
  </si>
  <si>
    <t>09.10.2023 07:47:30</t>
  </si>
  <si>
    <t>09.10.2023 07:49:09</t>
  </si>
  <si>
    <t>09.10.2023 07:49:10</t>
  </si>
  <si>
    <t>09.10.2023 07:49:12</t>
  </si>
  <si>
    <t>09.10.2023 07:49:50</t>
  </si>
  <si>
    <t>09.10.2023 07:49:52</t>
  </si>
  <si>
    <t>09.10.2023 07:49:53</t>
  </si>
  <si>
    <t>09.10.2023 07:49:55</t>
  </si>
  <si>
    <t>09.10.2023 07:49:58</t>
  </si>
  <si>
    <t>09.10.2023 07:49:59</t>
  </si>
  <si>
    <t>09.10.2023 07:50:01</t>
  </si>
  <si>
    <t>09.10.2023 07:50:02</t>
  </si>
  <si>
    <t>09.10.2023 07:50:04</t>
  </si>
  <si>
    <t>09.10.2023 07:50:07</t>
  </si>
  <si>
    <t>09.10.2023 07:50:08</t>
  </si>
  <si>
    <t>09.10.2023 07:50:10</t>
  </si>
  <si>
    <t>09.10.2023 07:50:11</t>
  </si>
  <si>
    <t>09.10.2023 07:51:55</t>
  </si>
  <si>
    <t>09.10.2023 07:51:57</t>
  </si>
  <si>
    <t>09.10.2023 07:52:50</t>
  </si>
  <si>
    <t>09.10.2023 07:52:52</t>
  </si>
  <si>
    <t>09.10.2023 07:52:53</t>
  </si>
  <si>
    <t>09.10.2023 07:53:04</t>
  </si>
  <si>
    <t>09.10.2023 07:53:06</t>
  </si>
  <si>
    <t>09.10.2023 07:53:07</t>
  </si>
  <si>
    <t>09.10.2023 07:53:52</t>
  </si>
  <si>
    <t>09.10.2023 07:53:55</t>
  </si>
  <si>
    <t>09.10.2023 07:53:56</t>
  </si>
  <si>
    <t>09.10.2023 07:53:58</t>
  </si>
  <si>
    <t>09.10.2023 07:53:59</t>
  </si>
  <si>
    <t>09.10.2023 07:55:37</t>
  </si>
  <si>
    <t>09.10.2023 07:55:38</t>
  </si>
  <si>
    <t>09.10.2023 07:55:40</t>
  </si>
  <si>
    <t>09.10.2023 07:55:55</t>
  </si>
  <si>
    <t>09.10.2023 07:55:56</t>
  </si>
  <si>
    <t>09.10.2023 07:55:58</t>
  </si>
  <si>
    <t>09.10.2023 07:56:59</t>
  </si>
  <si>
    <t>09.10.2023 07:57:01</t>
  </si>
  <si>
    <t>09.10.2023 07:57:02</t>
  </si>
  <si>
    <t>09.10.2023 07:57:09</t>
  </si>
  <si>
    <t>09.10.2023 07:57:10</t>
  </si>
  <si>
    <t>09.10.2023 07:57:12</t>
  </si>
  <si>
    <t>09.10.2023 07:58:30</t>
  </si>
  <si>
    <t>09.10.2023 07:58:32</t>
  </si>
  <si>
    <t>09.10.2023 07:58:41</t>
  </si>
  <si>
    <t>09.10.2023 07:58:43</t>
  </si>
  <si>
    <t>09.10.2023 07:58:44</t>
  </si>
  <si>
    <t>09.10.2023 07:58:46</t>
  </si>
  <si>
    <t>09.10.2023 07:59:12</t>
  </si>
  <si>
    <t>09.10.2023 07:59:13</t>
  </si>
  <si>
    <t>09.10.2023 07:59:15</t>
  </si>
  <si>
    <t>09.10.2023 08:00:03</t>
  </si>
  <si>
    <t>09.10.2023 08:00:04</t>
  </si>
  <si>
    <t>09.10.2023 08:00:06</t>
  </si>
  <si>
    <t>09.10.2023 08:00:15</t>
  </si>
  <si>
    <t>09.10.2023 08:00:16</t>
  </si>
  <si>
    <t>09.10.2023 08:00:28</t>
  </si>
  <si>
    <t>09.10.2023 08:00:30</t>
  </si>
  <si>
    <t>09.10.2023 08:02:47</t>
  </si>
  <si>
    <t>09.10.2023 08:02:49</t>
  </si>
  <si>
    <t>09.10.2023 08:02:50</t>
  </si>
  <si>
    <t>09.10.2023 08:03:33</t>
  </si>
  <si>
    <t>09.10.2023 08:03:35</t>
  </si>
  <si>
    <t>09.10.2023 08:03:36</t>
  </si>
  <si>
    <t>09.10.2023 08:03:38</t>
  </si>
  <si>
    <t>09.10.2023 08:03:46</t>
  </si>
  <si>
    <t>09.10.2023 08:03:49</t>
  </si>
  <si>
    <t>09.10.2023 08:03:50</t>
  </si>
  <si>
    <t>09.10.2023 08:03:52</t>
  </si>
  <si>
    <t>09.10.2023 08:04:03</t>
  </si>
  <si>
    <t>09.10.2023 08:04:09</t>
  </si>
  <si>
    <t>09.10.2023 08:04:29</t>
  </si>
  <si>
    <t>09.10.2023 08:04:30</t>
  </si>
  <si>
    <t>09.10.2023 08:04:38</t>
  </si>
  <si>
    <t>09.10.2023 08:04:44</t>
  </si>
  <si>
    <t>09.10.2023 08:04:45</t>
  </si>
  <si>
    <t>09.10.2023 08:04:47</t>
  </si>
  <si>
    <t>09.10.2023 08:04:48</t>
  </si>
  <si>
    <t>09.10.2023 08:05:14</t>
  </si>
  <si>
    <t>09.10.2023 08:05:18</t>
  </si>
  <si>
    <t>09.10.2023 08:05:20</t>
  </si>
  <si>
    <t>09.10.2023 08:05:21</t>
  </si>
  <si>
    <t>09.10.2023 08:05:24</t>
  </si>
  <si>
    <t>09.10.2023 08:05:26</t>
  </si>
  <si>
    <t>09.10.2023 08:06:15</t>
  </si>
  <si>
    <t>09.10.2023 08:06:16</t>
  </si>
  <si>
    <t>09.10.2023 08:06:18</t>
  </si>
  <si>
    <t>09.10.2023 08:06:19</t>
  </si>
  <si>
    <t>09.10.2023 08:06:21</t>
  </si>
  <si>
    <t>09.10.2023 08:06:22</t>
  </si>
  <si>
    <t>09.10.2023 08:06:24</t>
  </si>
  <si>
    <t>09.10.2023 08:07:00</t>
  </si>
  <si>
    <t>09.10.2023 08:07:01</t>
  </si>
  <si>
    <t>09.10.2023 08:07:03</t>
  </si>
  <si>
    <t>09.10.2023 08:07:07</t>
  </si>
  <si>
    <t>09.10.2023 08:07:10</t>
  </si>
  <si>
    <t>09.10.2023 08:07:12</t>
  </si>
  <si>
    <t>09.10.2023 08:07:13</t>
  </si>
  <si>
    <t>09.10.2023 08:07:15</t>
  </si>
  <si>
    <t>09.10.2023 08:07:16</t>
  </si>
  <si>
    <t>09.10.2023 08:07:18</t>
  </si>
  <si>
    <t>09.10.2023 08:07:19</t>
  </si>
  <si>
    <t>09.10.2023 08:08:55</t>
  </si>
  <si>
    <t>09.10.2023 08:08:57</t>
  </si>
  <si>
    <t>09.10.2023 08:08:58</t>
  </si>
  <si>
    <t>09.10.2023 08:10:03</t>
  </si>
  <si>
    <t>09.10.2023 08:10:04</t>
  </si>
  <si>
    <t>09.10.2023 08:10:21</t>
  </si>
  <si>
    <t>09.10.2023 08:10:24</t>
  </si>
  <si>
    <t>09.10.2023 08:10:26</t>
  </si>
  <si>
    <t>09.10.2023 08:11:27</t>
  </si>
  <si>
    <t>09.10.2023 08:11:30</t>
  </si>
  <si>
    <t>09.10.2023 08:11:32</t>
  </si>
  <si>
    <t>09.10.2023 08:12:37</t>
  </si>
  <si>
    <t>09.10.2023 08:12:38</t>
  </si>
  <si>
    <t>09.10.2023 08:12:44</t>
  </si>
  <si>
    <t>09.10.2023 08:13:54</t>
  </si>
  <si>
    <t>09.10.2023 08:13:55</t>
  </si>
  <si>
    <t>09.10.2023 08:14:33</t>
  </si>
  <si>
    <t>09.10.2023 08:14:35</t>
  </si>
  <si>
    <t>09.10.2023 08:14:36</t>
  </si>
  <si>
    <t>09.10.2023 08:14:58</t>
  </si>
  <si>
    <t>09.10.2023 08:15:00</t>
  </si>
  <si>
    <t>09.10.2023 08:15:01</t>
  </si>
  <si>
    <t>09.10.2023 08:15:03</t>
  </si>
  <si>
    <t>09.10.2023 08:15:21</t>
  </si>
  <si>
    <t>09.10.2023 08:15:22</t>
  </si>
  <si>
    <t>09.10.2023 08:15:24</t>
  </si>
  <si>
    <t>09.10.2023 08:15:25</t>
  </si>
  <si>
    <t>09.10.2023 08:15:27</t>
  </si>
  <si>
    <t>09.10.2023 08:15:28</t>
  </si>
  <si>
    <t>09.10.2023 08:16:43</t>
  </si>
  <si>
    <t>09.10.2023 08:17:15</t>
  </si>
  <si>
    <t>09.10.2023 08:17:17</t>
  </si>
  <si>
    <t>09.10.2023 08:17:18</t>
  </si>
  <si>
    <t>09.10.2023 08:17:20</t>
  </si>
  <si>
    <t>09.10.2023 08:17:21</t>
  </si>
  <si>
    <t>09.10.2023 08:17:23</t>
  </si>
  <si>
    <t>09.10.2023 08:17:26</t>
  </si>
  <si>
    <t>09.10.2023 08:17:27</t>
  </si>
  <si>
    <t>09.10.2023 08:17:33</t>
  </si>
  <si>
    <t>09.10.2023 08:17:35</t>
  </si>
  <si>
    <t>09.10.2023 08:17:36</t>
  </si>
  <si>
    <t>09.10.2023 08:17:38</t>
  </si>
  <si>
    <t>09.10.2023 08:17:39</t>
  </si>
  <si>
    <t>09.10.2023 08:17:41</t>
  </si>
  <si>
    <t>09.10.2023 08:17:42</t>
  </si>
  <si>
    <t>09.10.2023 08:17:50</t>
  </si>
  <si>
    <t>09.10.2023 08:17:51</t>
  </si>
  <si>
    <t>09.10.2023 08:18:03</t>
  </si>
  <si>
    <t>09.10.2023 08:18:04</t>
  </si>
  <si>
    <t>09.10.2023 08:18:06</t>
  </si>
  <si>
    <t>09.10.2023 08:18:07</t>
  </si>
  <si>
    <t>09.10.2023 08:18:09</t>
  </si>
  <si>
    <t>09.10.2023 08:18:13</t>
  </si>
  <si>
    <t>09.10.2023 08:19:03</t>
  </si>
  <si>
    <t>09.10.2023 08:19:04</t>
  </si>
  <si>
    <t>09.10.2023 08:19:06</t>
  </si>
  <si>
    <t>09.10.2023 08:20:07</t>
  </si>
  <si>
    <t>09.10.2023 08:20:26</t>
  </si>
  <si>
    <t>09.10.2023 08:20:27</t>
  </si>
  <si>
    <t>09.10.2023 08:20:29</t>
  </si>
  <si>
    <t>09.10.2023 08:21:06</t>
  </si>
  <si>
    <t>09.10.2023 08:21:07</t>
  </si>
  <si>
    <t>09.10.2023 08:21:09</t>
  </si>
  <si>
    <t>09.10.2023 08:21:12</t>
  </si>
  <si>
    <t>09.10.2023 08:21:15</t>
  </si>
  <si>
    <t>09.10.2023 08:21:16</t>
  </si>
  <si>
    <t>09.10.2023 08:21:18</t>
  </si>
  <si>
    <t>09.10.2023 08:22:30</t>
  </si>
  <si>
    <t>09.10.2023 08:22:32</t>
  </si>
  <si>
    <t>09.10.2023 08:22:33</t>
  </si>
  <si>
    <t>09.10.2023 08:22:57</t>
  </si>
  <si>
    <t>09.10.2023 08:23:01</t>
  </si>
  <si>
    <t>09.10.2023 08:23:04</t>
  </si>
  <si>
    <t>09.10.2023 08:24:27</t>
  </si>
  <si>
    <t>09.10.2023 08:24:29</t>
  </si>
  <si>
    <t>09.10.2023 08:24:30</t>
  </si>
  <si>
    <t>09.10.2023 08:25:23</t>
  </si>
  <si>
    <t>09.10.2023 08:25:24</t>
  </si>
  <si>
    <t>09.10.2023 08:25:26</t>
  </si>
  <si>
    <t>09.10.2023 08:25:56</t>
  </si>
  <si>
    <t>09.10.2023 08:25:58</t>
  </si>
  <si>
    <t>09.10.2023 08:25:59</t>
  </si>
  <si>
    <t>09.10.2023 08:26:18</t>
  </si>
  <si>
    <t>09.10.2023 08:26:36</t>
  </si>
  <si>
    <t>09.10.2023 08:27:51</t>
  </si>
  <si>
    <t>09.10.2023 08:27:52</t>
  </si>
  <si>
    <t>09.10.2023 08:28:04</t>
  </si>
  <si>
    <t>09.10.2023 08:28:06</t>
  </si>
  <si>
    <t>09.10.2023 08:28:07</t>
  </si>
  <si>
    <t>09.10.2023 08:28:16</t>
  </si>
  <si>
    <t>09.10.2023 08:28:18</t>
  </si>
  <si>
    <t>09.10.2023 08:28:19</t>
  </si>
  <si>
    <t>09.10.2023 08:28:32</t>
  </si>
  <si>
    <t>09.10.2023 08:28:36</t>
  </si>
  <si>
    <t>09.10.2023 08:28:38</t>
  </si>
  <si>
    <t>09.10.2023 08:28:39</t>
  </si>
  <si>
    <t>09.10.2023 08:30:06</t>
  </si>
  <si>
    <t>09.10.2023 08:30:07</t>
  </si>
  <si>
    <t>09.10.2023 08:30:09</t>
  </si>
  <si>
    <t>09.10.2023 08:30:38</t>
  </si>
  <si>
    <t>09.10.2023 08:30:39</t>
  </si>
  <si>
    <t>09.10.2023 08:30:41</t>
  </si>
  <si>
    <t>09.10.2023 08:31:06</t>
  </si>
  <si>
    <t>09.10.2023 08:31:07</t>
  </si>
  <si>
    <t>09.10.2023 08:31:09</t>
  </si>
  <si>
    <t>09.10.2023 08:31:10</t>
  </si>
  <si>
    <t>09.10.2023 08:31:12</t>
  </si>
  <si>
    <t>09.10.2023 08:32:07</t>
  </si>
  <si>
    <t>09.10.2023 08:32:09</t>
  </si>
  <si>
    <t>09.10.2023 08:32:10</t>
  </si>
  <si>
    <t>09.10.2023 08:32:12</t>
  </si>
  <si>
    <t>09.10.2023 08:32:18</t>
  </si>
  <si>
    <t>09.10.2023 08:32:21</t>
  </si>
  <si>
    <t>09.10.2023 08:32:22</t>
  </si>
  <si>
    <t>09.10.2023 08:32:24</t>
  </si>
  <si>
    <t>09.10.2023 08:34:30</t>
  </si>
  <si>
    <t>09.10.2023 08:34:32</t>
  </si>
  <si>
    <t>09.10.2023 08:34:33</t>
  </si>
  <si>
    <t>09.10.2023 08:34:35</t>
  </si>
  <si>
    <t>09.10.2023 08:34:38</t>
  </si>
  <si>
    <t>09.10.2023 08:34:39</t>
  </si>
  <si>
    <t>09.10.2023 08:34:41</t>
  </si>
  <si>
    <t>09.10.2023 08:36:01</t>
  </si>
  <si>
    <t>09.10.2023 08:36:03</t>
  </si>
  <si>
    <t>09.10.2023 08:36:04</t>
  </si>
  <si>
    <t>09.10.2023 08:36:09</t>
  </si>
  <si>
    <t>09.10.2023 08:36:10</t>
  </si>
  <si>
    <t>09.10.2023 08:36:12</t>
  </si>
  <si>
    <t>09.10.2023 08:36:13</t>
  </si>
  <si>
    <t>09.10.2023 08:36:15</t>
  </si>
  <si>
    <t>09.10.2023 08:36:16</t>
  </si>
  <si>
    <t>09.10.2023 08:37:21</t>
  </si>
  <si>
    <t>09.10.2023 08:37:52</t>
  </si>
  <si>
    <t>09.10.2023 08:38:46</t>
  </si>
  <si>
    <t>09.10.2023 08:38:47</t>
  </si>
  <si>
    <t>09.10.2023 08:38:49</t>
  </si>
  <si>
    <t>09.10.2023 08:38:50</t>
  </si>
  <si>
    <t>09.10.2023 08:40:52</t>
  </si>
  <si>
    <t>09.10.2023 08:40:54</t>
  </si>
  <si>
    <t>09.10.2023 08:40:55</t>
  </si>
  <si>
    <t>09.10.2023 08:40:57</t>
  </si>
  <si>
    <t>09.10.2023 08:41:10</t>
  </si>
  <si>
    <t>09.10.2023 08:41:13</t>
  </si>
  <si>
    <t>09.10.2023 08:42:18</t>
  </si>
  <si>
    <t>09.10.2023 08:42:20</t>
  </si>
  <si>
    <t>09.10.2023 08:42:21</t>
  </si>
  <si>
    <t>09.10.2023 08:42:23</t>
  </si>
  <si>
    <t>09.10.2023 08:42:29</t>
  </si>
  <si>
    <t>09.10.2023 08:42:30</t>
  </si>
  <si>
    <t>09.10.2023 08:42:32</t>
  </si>
  <si>
    <t>09.10.2023 08:42:33</t>
  </si>
  <si>
    <t>09.10.2023 08:42:35</t>
  </si>
  <si>
    <t>09.10.2023 08:42:36</t>
  </si>
  <si>
    <t>09.10.2023 08:42:41</t>
  </si>
  <si>
    <t>09.10.2023 08:42:42</t>
  </si>
  <si>
    <t>09.10.2023 08:42:44</t>
  </si>
  <si>
    <t>09.10.2023 08:43:03</t>
  </si>
  <si>
    <t>09.10.2023 08:43:04</t>
  </si>
  <si>
    <t>09.10.2023 08:43:06</t>
  </si>
  <si>
    <t>09.10.2023 08:43:07</t>
  </si>
  <si>
    <t>09.10.2023 08:43:47</t>
  </si>
  <si>
    <t>09.10.2023 08:43:49</t>
  </si>
  <si>
    <t>09.10.2023 08:43:50</t>
  </si>
  <si>
    <t>09.10.2023 08:43:52</t>
  </si>
  <si>
    <t>09.10.2023 08:43:53</t>
  </si>
  <si>
    <t>09.10.2023 08:44:24</t>
  </si>
  <si>
    <t>09.10.2023 08:44:26</t>
  </si>
  <si>
    <t>09.10.2023 08:44:27</t>
  </si>
  <si>
    <t>09.10.2023 08:44:29</t>
  </si>
  <si>
    <t>09.10.2023 08:45:00</t>
  </si>
  <si>
    <t>09.10.2023 08:45:02</t>
  </si>
  <si>
    <t>09.10.2023 08:45:04</t>
  </si>
  <si>
    <t>09.10.2023 08:45:06</t>
  </si>
  <si>
    <t>09.10.2023 08:45:32</t>
  </si>
  <si>
    <t>09.10.2023 08:45:33</t>
  </si>
  <si>
    <t>09.10.2023 08:45:35</t>
  </si>
  <si>
    <t>09.10.2023 08:45:36</t>
  </si>
  <si>
    <t>09.10.2023 08:45:38</t>
  </si>
  <si>
    <t>09.10.2023 08:46:35</t>
  </si>
  <si>
    <t>09.10.2023 08:46:37</t>
  </si>
  <si>
    <t>09.10.2023 08:46:38</t>
  </si>
  <si>
    <t>09.10.2023 08:46:40</t>
  </si>
  <si>
    <t>09.10.2023 08:46:41</t>
  </si>
  <si>
    <t>09.10.2023 08:46:43</t>
  </si>
  <si>
    <t>09.10.2023 08:46:44</t>
  </si>
  <si>
    <t>09.10.2023 08:46:46</t>
  </si>
  <si>
    <t>09.10.2023 08:48:03</t>
  </si>
  <si>
    <t>09.10.2023 08:48:04</t>
  </si>
  <si>
    <t>09.10.2023 08:48:06</t>
  </si>
  <si>
    <t>09.10.2023 08:50:14</t>
  </si>
  <si>
    <t>09.10.2023 08:50:17</t>
  </si>
  <si>
    <t>09.10.2023 08:50:18</t>
  </si>
  <si>
    <t>09.10.2023 08:50:20</t>
  </si>
  <si>
    <t>09.10.2023 08:50:21</t>
  </si>
  <si>
    <t>09.10.2023 08:50:33</t>
  </si>
  <si>
    <t>09.10.2023 08:50:35</t>
  </si>
  <si>
    <t>09.10.2023 08:50:36</t>
  </si>
  <si>
    <t>09.10.2023 08:51:07</t>
  </si>
  <si>
    <t>09.10.2023 08:51:09</t>
  </si>
  <si>
    <t>09.10.2023 08:52:30</t>
  </si>
  <si>
    <t>09.10.2023 08:52:33</t>
  </si>
  <si>
    <t>09.10.2023 08:52:35</t>
  </si>
  <si>
    <t>09.10.2023 08:52:36</t>
  </si>
  <si>
    <t>09.10.2023 08:52:38</t>
  </si>
  <si>
    <t>09.10.2023 08:52:52</t>
  </si>
  <si>
    <t>09.10.2023 08:52:53</t>
  </si>
  <si>
    <t>09.10.2023 08:52:55</t>
  </si>
  <si>
    <t>09.10.2023 08:53:15</t>
  </si>
  <si>
    <t>09.10.2023 08:53:17</t>
  </si>
  <si>
    <t>09.10.2023 08:53:18</t>
  </si>
  <si>
    <t>09.10.2023 08:54:01</t>
  </si>
  <si>
    <t>09.10.2023 08:54:03</t>
  </si>
  <si>
    <t>09.10.2023 08:54:04</t>
  </si>
  <si>
    <t>09.10.2023 08:55:43</t>
  </si>
  <si>
    <t>09.10.2023 08:55:44</t>
  </si>
  <si>
    <t>09.10.2023 08:55:46</t>
  </si>
  <si>
    <t>09.10.2023 08:55:55</t>
  </si>
  <si>
    <t>09.10.2023 08:55:56</t>
  </si>
  <si>
    <t>09.10.2023 08:55:58</t>
  </si>
  <si>
    <t>09.10.2023 08:59:13</t>
  </si>
  <si>
    <t>09.10.2023 08:59:18</t>
  </si>
  <si>
    <t>09.10.2023 08:59:19</t>
  </si>
  <si>
    <t>09.10.2023 08:59:21</t>
  </si>
  <si>
    <t>09.10.2023 08:59:23</t>
  </si>
  <si>
    <t>09.10.2023 08:59:24</t>
  </si>
  <si>
    <t>09.10.2023 08:59:27</t>
  </si>
  <si>
    <t>09.10.2023 08:59:30</t>
  </si>
  <si>
    <t>09.10.2023 08:59:32</t>
  </si>
  <si>
    <t>09.10.2023 08:59:33</t>
  </si>
  <si>
    <t>09.10.2023 08:59:44</t>
  </si>
  <si>
    <t>09.10.2023 08:59:59</t>
  </si>
  <si>
    <t>09.10.2023 09:00:01</t>
  </si>
  <si>
    <t>09.10.2023 09:00:02</t>
  </si>
  <si>
    <t>09.10.2023 09:00:04</t>
  </si>
  <si>
    <t>09.10.2023 09:00:10</t>
  </si>
  <si>
    <t>09.10.2023 09:00:11</t>
  </si>
  <si>
    <t>09.10.2023 09:00:13</t>
  </si>
  <si>
    <t>09.10.2023 09:00:14</t>
  </si>
  <si>
    <t>09.10.2023 09:00:16</t>
  </si>
  <si>
    <t>09.10.2023 09:00:28</t>
  </si>
  <si>
    <t>09.10.2023 09:00:30</t>
  </si>
  <si>
    <t>09.10.2023 09:00:31</t>
  </si>
  <si>
    <t>09.10.2023 09:01:12</t>
  </si>
  <si>
    <t>09.10.2023 09:01:13</t>
  </si>
  <si>
    <t>09.10.2023 09:01:15</t>
  </si>
  <si>
    <t>09.10.2023 09:01:16</t>
  </si>
  <si>
    <t>09.10.2023 09:01:18</t>
  </si>
  <si>
    <t>09.10.2023 09:01:47</t>
  </si>
  <si>
    <t>09.10.2023 09:01:50</t>
  </si>
  <si>
    <t>09.10.2023 09:01:52</t>
  </si>
  <si>
    <t>09.10.2023 09:01:53</t>
  </si>
  <si>
    <t>09.10.2023 09:02:29</t>
  </si>
  <si>
    <t>09.10.2023 09:02:33</t>
  </si>
  <si>
    <t>09.10.2023 09:02:35</t>
  </si>
  <si>
    <t>09.10.2023 09:02:36</t>
  </si>
  <si>
    <t>09.10.2023 09:02:41</t>
  </si>
  <si>
    <t>09.10.2023 09:02:42</t>
  </si>
  <si>
    <t>09.10.2023 09:02:44</t>
  </si>
  <si>
    <t>09.10.2023 09:03:07</t>
  </si>
  <si>
    <t>09.10.2023 09:03:09</t>
  </si>
  <si>
    <t>09.10.2023 09:03:10</t>
  </si>
  <si>
    <t>09.10.2023 09:05:13</t>
  </si>
  <si>
    <t>09.10.2023 09:05:15</t>
  </si>
  <si>
    <t>09.10.2023 09:05:16</t>
  </si>
  <si>
    <t>09.10.2023 09:05:18</t>
  </si>
  <si>
    <t>09.10.2023 09:06:32</t>
  </si>
  <si>
    <t>09.10.2023 09:06:33</t>
  </si>
  <si>
    <t>09.10.2023 09:06:35</t>
  </si>
  <si>
    <t>09.10.2023 09:06:36</t>
  </si>
  <si>
    <t>09.10.2023 09:06:39</t>
  </si>
  <si>
    <t>09.10.2023 09:06:41</t>
  </si>
  <si>
    <t>09.10.2023 09:06:42</t>
  </si>
  <si>
    <t>09.10.2023 09:06:44</t>
  </si>
  <si>
    <t>09.10.2023 09:06:45</t>
  </si>
  <si>
    <t>09.10.2023 09:06:47</t>
  </si>
  <si>
    <t>09.10.2023 09:06:48</t>
  </si>
  <si>
    <t>09.10.2023 09:06:50</t>
  </si>
  <si>
    <t>09.10.2023 09:06:58</t>
  </si>
  <si>
    <t>09.10.2023 09:06:59</t>
  </si>
  <si>
    <t>09.10.2023 09:07:01</t>
  </si>
  <si>
    <t>09.10.2023 09:07:51</t>
  </si>
  <si>
    <t>09.10.2023 09:07:53</t>
  </si>
  <si>
    <t>09.10.2023 09:09:09</t>
  </si>
  <si>
    <t>09.10.2023 09:09:10</t>
  </si>
  <si>
    <t>09.10.2023 09:09:12</t>
  </si>
  <si>
    <t>09.10.2023 09:09:15</t>
  </si>
  <si>
    <t>09.10.2023 09:09:16</t>
  </si>
  <si>
    <t>09.10.2023 09:10:23</t>
  </si>
  <si>
    <t>09.10.2023 09:10:24</t>
  </si>
  <si>
    <t>09.10.2023 09:10:26</t>
  </si>
  <si>
    <t>09.10.2023 09:10:58</t>
  </si>
  <si>
    <t>09.10.2023 09:11:00</t>
  </si>
  <si>
    <t>09.10.2023 09:11:01</t>
  </si>
  <si>
    <t>09.10.2023 09:11:03</t>
  </si>
  <si>
    <t>09.10.2023 09:11:04</t>
  </si>
  <si>
    <t>09.10.2023 09:11:56</t>
  </si>
  <si>
    <t>09.10.2023 09:11:58</t>
  </si>
  <si>
    <t>09.10.2023 09:11:59</t>
  </si>
  <si>
    <t>09.10.2023 09:12:15</t>
  </si>
  <si>
    <t>09.10.2023 09:12:18</t>
  </si>
  <si>
    <t>09.10.2023 09:12:19</t>
  </si>
  <si>
    <t>09.10.2023 09:12:21</t>
  </si>
  <si>
    <t>09.10.2023 09:12:22</t>
  </si>
  <si>
    <t>09.10.2023 09:12:28</t>
  </si>
  <si>
    <t>09.10.2023 09:12:30</t>
  </si>
  <si>
    <t>09.10.2023 09:12:31</t>
  </si>
  <si>
    <t>09.10.2023 09:14:00</t>
  </si>
  <si>
    <t>09.10.2023 09:14:01</t>
  </si>
  <si>
    <t>09.10.2023 09:14:03</t>
  </si>
  <si>
    <t>09.10.2023 09:14:04</t>
  </si>
  <si>
    <t>09.10.2023 09:17:46</t>
  </si>
  <si>
    <t>09.10.2023 09:17:47</t>
  </si>
  <si>
    <t>09.10.2023 09:18:03</t>
  </si>
  <si>
    <t>09.10.2023 09:18:04</t>
  </si>
  <si>
    <t>09.10.2023 09:18:06</t>
  </si>
  <si>
    <t>09.10.2023 09:19:06</t>
  </si>
  <si>
    <t>09.10.2023 09:19:07</t>
  </si>
  <si>
    <t>09.10.2023 09:19:09</t>
  </si>
  <si>
    <t>09.10.2023 09:19:10</t>
  </si>
  <si>
    <t>09.10.2023 09:19:12</t>
  </si>
  <si>
    <t>09.10.2023 09:19:16</t>
  </si>
  <si>
    <t>09.10.2023 09:19:18</t>
  </si>
  <si>
    <t>09.10.2023 09:19:19</t>
  </si>
  <si>
    <t>09.10.2023 09:19:47</t>
  </si>
  <si>
    <t>09.10.2023 09:19:51</t>
  </si>
  <si>
    <t>09.10.2023 09:19:53</t>
  </si>
  <si>
    <t>09.10.2023 09:19:54</t>
  </si>
  <si>
    <t>09.10.2023 09:19:56</t>
  </si>
  <si>
    <t>09.10.2023 09:19:57</t>
  </si>
  <si>
    <t>09.10.2023 09:22:17</t>
  </si>
  <si>
    <t>09.10.2023 09:22:18</t>
  </si>
  <si>
    <t>09.10.2023 09:22:20</t>
  </si>
  <si>
    <t>09.10.2023 09:23:12</t>
  </si>
  <si>
    <t>09.10.2023 09:23:13</t>
  </si>
  <si>
    <t>09.10.2023 09:23:15</t>
  </si>
  <si>
    <t>09.10.2023 09:23:16</t>
  </si>
  <si>
    <t>09.10.2023 09:23:21</t>
  </si>
  <si>
    <t>09.10.2023 09:23:22</t>
  </si>
  <si>
    <t>09.10.2023 09:23:27</t>
  </si>
  <si>
    <t>09.10.2023 09:23:28</t>
  </si>
  <si>
    <t>09.10.2023 09:23:30</t>
  </si>
  <si>
    <t>09.10.2023 09:23:36</t>
  </si>
  <si>
    <t>09.10.2023 09:23:48</t>
  </si>
  <si>
    <t>09.10.2023 09:23:50</t>
  </si>
  <si>
    <t>09.10.2023 09:23:53</t>
  </si>
  <si>
    <t>09.10.2023 09:23:54</t>
  </si>
  <si>
    <t>09.10.2023 09:23:56</t>
  </si>
  <si>
    <t>09.10.2023 09:23:57</t>
  </si>
  <si>
    <t>09.10.2023 09:23:59</t>
  </si>
  <si>
    <t>09.10.2023 09:24:19</t>
  </si>
  <si>
    <t>09.10.2023 09:24:20</t>
  </si>
  <si>
    <t>09.10.2023 09:24:22</t>
  </si>
  <si>
    <t>09.10.2023 09:24:23</t>
  </si>
  <si>
    <t>09.10.2023 09:24:39</t>
  </si>
  <si>
    <t>09.10.2023 09:24:40</t>
  </si>
  <si>
    <t>09.10.2023 09:24:42</t>
  </si>
  <si>
    <t>09.10.2023 09:25:43</t>
  </si>
  <si>
    <t>09.10.2023 09:25:44</t>
  </si>
  <si>
    <t>09.10.2023 09:25:46</t>
  </si>
  <si>
    <t>09.10.2023 09:25:47</t>
  </si>
  <si>
    <t>09.10.2023 09:25:49</t>
  </si>
  <si>
    <t>09.10.2023 09:26:43</t>
  </si>
  <si>
    <t>09.10.2023 09:26:44</t>
  </si>
  <si>
    <t>09.10.2023 09:26:46</t>
  </si>
  <si>
    <t>09.10.2023 09:26:47</t>
  </si>
  <si>
    <t>09.10.2023 09:27:32</t>
  </si>
  <si>
    <t>09.10.2023 09:27:33</t>
  </si>
  <si>
    <t>09.10.2023 09:27:35</t>
  </si>
  <si>
    <t>09.10.2023 09:27:50</t>
  </si>
  <si>
    <t>09.10.2023 09:27:52</t>
  </si>
  <si>
    <t>09.10.2023 09:27:53</t>
  </si>
  <si>
    <t>09.10.2023 09:27:56</t>
  </si>
  <si>
    <t>09.10.2023 09:28:04</t>
  </si>
  <si>
    <t>09.10.2023 09:28:09</t>
  </si>
  <si>
    <t>09.10.2023 09:28:10</t>
  </si>
  <si>
    <t>09.10.2023 09:28:12</t>
  </si>
  <si>
    <t>09.10.2023 09:28:13</t>
  </si>
  <si>
    <t>09.10.2023 09:30:43</t>
  </si>
  <si>
    <t>09.10.2023 09:30:47</t>
  </si>
  <si>
    <t>09.10.2023 09:30:49</t>
  </si>
  <si>
    <t>09.10.2023 09:30:52</t>
  </si>
  <si>
    <t>09.10.2023 09:30:53</t>
  </si>
  <si>
    <t>09.10.2023 09:31:09</t>
  </si>
  <si>
    <t>09.10.2023 09:31:10</t>
  </si>
  <si>
    <t>09.10.2023 09:31:12</t>
  </si>
  <si>
    <t>09.10.2023 09:31:50</t>
  </si>
  <si>
    <t>09.10.2023 09:31:52</t>
  </si>
  <si>
    <t>09.10.2023 09:31:53</t>
  </si>
  <si>
    <t>09.10.2023 09:31:55</t>
  </si>
  <si>
    <t>09.10.2023 09:31:56</t>
  </si>
  <si>
    <t>09.10.2023 09:32:12</t>
  </si>
  <si>
    <t>09.10.2023 09:32:16</t>
  </si>
  <si>
    <t>09.10.2023 09:32:18</t>
  </si>
  <si>
    <t>09.10.2023 09:32:19</t>
  </si>
  <si>
    <t>09.10.2023 09:32:21</t>
  </si>
  <si>
    <t>09.10.2023 09:32:48</t>
  </si>
  <si>
    <t>09.10.2023 09:32:50</t>
  </si>
  <si>
    <t>09.10.2023 09:32:51</t>
  </si>
  <si>
    <t>09.10.2023 09:33:04</t>
  </si>
  <si>
    <t>09.10.2023 09:33:06</t>
  </si>
  <si>
    <t>09.10.2023 09:35:27</t>
  </si>
  <si>
    <t>09.10.2023 09:35:29</t>
  </si>
  <si>
    <t>09.10.2023 09:35:30</t>
  </si>
  <si>
    <t>09.10.2023 09:35:32</t>
  </si>
  <si>
    <t>09.10.2023 09:35:35</t>
  </si>
  <si>
    <t>09.10.2023 09:35:39</t>
  </si>
  <si>
    <t>09.10.2023 09:35:41</t>
  </si>
  <si>
    <t>09.10.2023 09:35:42</t>
  </si>
  <si>
    <t>09.10.2023 09:35:48</t>
  </si>
  <si>
    <t>09.10.2023 09:35:50</t>
  </si>
  <si>
    <t>09.10.2023 09:35:52</t>
  </si>
  <si>
    <t>09.10.2023 09:36:26</t>
  </si>
  <si>
    <t>09.10.2023 09:36:27</t>
  </si>
  <si>
    <t>09.10.2023 09:36:49</t>
  </si>
  <si>
    <t>09.10.2023 09:36:55</t>
  </si>
  <si>
    <t>09.10.2023 09:37:17</t>
  </si>
  <si>
    <t>09.10.2023 09:37:35</t>
  </si>
  <si>
    <t>09.10.2023 09:37:38</t>
  </si>
  <si>
    <t>09.10.2023 09:39:15</t>
  </si>
  <si>
    <t>09.10.2023 09:39:18</t>
  </si>
  <si>
    <t>09.10.2023 09:39:20</t>
  </si>
  <si>
    <t>09.10.2023 09:39:21</t>
  </si>
  <si>
    <t>09.10.2023 09:40:26</t>
  </si>
  <si>
    <t>09.10.2023 09:40:27</t>
  </si>
  <si>
    <t>09.10.2023 09:40:29</t>
  </si>
  <si>
    <t>09.10.2023 09:40:30</t>
  </si>
  <si>
    <t>09.10.2023 09:40:32</t>
  </si>
  <si>
    <t>09.10.2023 09:40:33</t>
  </si>
  <si>
    <t>09.10.2023 09:42:38</t>
  </si>
  <si>
    <t>09.10.2023 09:42:41</t>
  </si>
  <si>
    <t>09.10.2023 09:42:43</t>
  </si>
  <si>
    <t>09.10.2023 09:43:37</t>
  </si>
  <si>
    <t>09.10.2023 09:43:40</t>
  </si>
  <si>
    <t>09.10.2023 09:43:41</t>
  </si>
  <si>
    <t>09.10.2023 09:44:01</t>
  </si>
  <si>
    <t>09.10.2023 09:44:03</t>
  </si>
  <si>
    <t>09.10.2023 09:44:04</t>
  </si>
  <si>
    <t>09.10.2023 09:45:18</t>
  </si>
  <si>
    <t>09.10.2023 09:45:20</t>
  </si>
  <si>
    <t>09.10.2023 09:45:21</t>
  </si>
  <si>
    <t>09.10.2023 09:45:35</t>
  </si>
  <si>
    <t>09.10.2023 09:45:38</t>
  </si>
  <si>
    <t>09.10.2023 09:45:39</t>
  </si>
  <si>
    <t>09.10.2023 09:45:41</t>
  </si>
  <si>
    <t>09.10.2023 09:45:42</t>
  </si>
  <si>
    <t>09.10.2023 09:46:41</t>
  </si>
  <si>
    <t>09.10.2023 09:46:43</t>
  </si>
  <si>
    <t>09.10.2023 09:46:44</t>
  </si>
  <si>
    <t>09.10.2023 09:48:00</t>
  </si>
  <si>
    <t>09.10.2023 09:48:01</t>
  </si>
  <si>
    <t>09.10.2023 09:48:03</t>
  </si>
  <si>
    <t>09.10.2023 09:48:04</t>
  </si>
  <si>
    <t>09.10.2023 09:48:06</t>
  </si>
  <si>
    <t>09.10.2023 09:48:07</t>
  </si>
  <si>
    <t>09.10.2023 09:48:09</t>
  </si>
  <si>
    <t>09.10.2023 09:48:32</t>
  </si>
  <si>
    <t>09.10.2023 09:48:33</t>
  </si>
  <si>
    <t>09.10.2023 09:48:35</t>
  </si>
  <si>
    <t>09.10.2023 09:48:36</t>
  </si>
  <si>
    <t>09.10.2023 09:49:15</t>
  </si>
  <si>
    <t>09.10.2023 09:49:17</t>
  </si>
  <si>
    <t>09.10.2023 09:49:53</t>
  </si>
  <si>
    <t>09.10.2023 09:49:55</t>
  </si>
  <si>
    <t>09.10.2023 09:49:56</t>
  </si>
  <si>
    <t>09.10.2023 09:49:58</t>
  </si>
  <si>
    <t>09.10.2023 09:51:04</t>
  </si>
  <si>
    <t>09.10.2023 09:51:07</t>
  </si>
  <si>
    <t>09.10.2023 09:51:09</t>
  </si>
  <si>
    <t>09.10.2023 09:51:10</t>
  </si>
  <si>
    <t>09.10.2023 09:52:41</t>
  </si>
  <si>
    <t>09.10.2023 09:52:43</t>
  </si>
  <si>
    <t>09.10.2023 09:52:44</t>
  </si>
  <si>
    <t>09.10.2023 09:54:21</t>
  </si>
  <si>
    <t>09.10.2023 09:54:23</t>
  </si>
  <si>
    <t>09.10.2023 09:54:24</t>
  </si>
  <si>
    <t>09.10.2023 09:54:44</t>
  </si>
  <si>
    <t>09.10.2023 09:54:46</t>
  </si>
  <si>
    <t>09.10.2023 09:54:47</t>
  </si>
  <si>
    <t>09.10.2023 09:57:30</t>
  </si>
  <si>
    <t>09.10.2023 09:57:32</t>
  </si>
  <si>
    <t>09.10.2023 09:57:33</t>
  </si>
  <si>
    <t>09.10.2023 09:57:35</t>
  </si>
  <si>
    <t>09.10.2023 09:57:36</t>
  </si>
  <si>
    <t>09.10.2023 09:57:38</t>
  </si>
  <si>
    <t>09.10.2023 09:59:07</t>
  </si>
  <si>
    <t>09.10.2023 09:59:09</t>
  </si>
  <si>
    <t>09.10.2023 09:59:10</t>
  </si>
  <si>
    <t>09.10.2023 09:59:12</t>
  </si>
  <si>
    <t>09.10.2023 09:59:27</t>
  </si>
  <si>
    <t>09.10.2023 09:59:29</t>
  </si>
  <si>
    <t>09.10.2023 10:00:13</t>
  </si>
  <si>
    <t>09.10.2023 10:00:23</t>
  </si>
  <si>
    <t>09.10.2023 10:00:24</t>
  </si>
  <si>
    <t>09.10.2023 10:00:26</t>
  </si>
  <si>
    <t>09.10.2023 10:00:27</t>
  </si>
  <si>
    <t>09.10.2023 10:00:59</t>
  </si>
  <si>
    <t>09.10.2023 10:01:01</t>
  </si>
  <si>
    <t>09.10.2023 10:01:02</t>
  </si>
  <si>
    <t>09.10.2023 10:01:04</t>
  </si>
  <si>
    <t>09.10.2023 10:01:05</t>
  </si>
  <si>
    <t>09.10.2023 10:01:10</t>
  </si>
  <si>
    <t>09.10.2023 10:01:44</t>
  </si>
  <si>
    <t>09.10.2023 10:01:45</t>
  </si>
  <si>
    <t>09.10.2023 10:01:47</t>
  </si>
  <si>
    <t>09.10.2023 10:01:53</t>
  </si>
  <si>
    <t>09.10.2023 10:01:54</t>
  </si>
  <si>
    <t>09.10.2023 10:01:56</t>
  </si>
  <si>
    <t>09.10.2023 10:01:57</t>
  </si>
  <si>
    <t>09.10.2023 10:01:59</t>
  </si>
  <si>
    <t>09.10.2023 10:02:00</t>
  </si>
  <si>
    <t>09.10.2023 10:02:22</t>
  </si>
  <si>
    <t>09.10.2023 10:02:23</t>
  </si>
  <si>
    <t>09.10.2023 10:02:25</t>
  </si>
  <si>
    <t>09.10.2023 10:04:32</t>
  </si>
  <si>
    <t>09.10.2023 10:04:33</t>
  </si>
  <si>
    <t>09.10.2023 10:04:35</t>
  </si>
  <si>
    <t>09.10.2023 10:04:36</t>
  </si>
  <si>
    <t>09.10.2023 10:04:43</t>
  </si>
  <si>
    <t>09.10.2023 10:04:44</t>
  </si>
  <si>
    <t>09.10.2023 10:04:46</t>
  </si>
  <si>
    <t>09.10.2023 10:06:55</t>
  </si>
  <si>
    <t>09.10.2023 10:06:57</t>
  </si>
  <si>
    <t>09.10.2023 10:06:58</t>
  </si>
  <si>
    <t>09.10.2023 10:07:46</t>
  </si>
  <si>
    <t>09.10.2023 10:07:47</t>
  </si>
  <si>
    <t>09.10.2023 10:08:01</t>
  </si>
  <si>
    <t>09.10.2023 10:08:03</t>
  </si>
  <si>
    <t>09.10.2023 10:08:06</t>
  </si>
  <si>
    <t>09.10.2023 10:08:07</t>
  </si>
  <si>
    <t>09.10.2023 10:08:09</t>
  </si>
  <si>
    <t>09.10.2023 10:08:30</t>
  </si>
  <si>
    <t>09.10.2023 10:08:35</t>
  </si>
  <si>
    <t>09.10.2023 10:08:36</t>
  </si>
  <si>
    <t>09.10.2023 10:08:39</t>
  </si>
  <si>
    <t>09.10.2023 10:08:41</t>
  </si>
  <si>
    <t>09.10.2023 10:09:37</t>
  </si>
  <si>
    <t>09.10.2023 10:09:38</t>
  </si>
  <si>
    <t>09.10.2023 10:09:40</t>
  </si>
  <si>
    <t>09.10.2023 10:12:00</t>
  </si>
  <si>
    <t>09.10.2023 10:12:01</t>
  </si>
  <si>
    <t>09.10.2023 10:12:03</t>
  </si>
  <si>
    <t>09.10.2023 10:12:06</t>
  </si>
  <si>
    <t>09.10.2023 10:12:13</t>
  </si>
  <si>
    <t>09.10.2023 10:12:15</t>
  </si>
  <si>
    <t>09.10.2023 10:13:27</t>
  </si>
  <si>
    <t>09.10.2023 10:13:29</t>
  </si>
  <si>
    <t>09.10.2023 10:13:30</t>
  </si>
  <si>
    <t>09.10.2023 10:13:32</t>
  </si>
  <si>
    <t>09.10.2023 10:13:33</t>
  </si>
  <si>
    <t>09.10.2023 10:13:41</t>
  </si>
  <si>
    <t>09.10.2023 10:14:03</t>
  </si>
  <si>
    <t>09.10.2023 10:14:04</t>
  </si>
  <si>
    <t>09.10.2023 10:14:06</t>
  </si>
  <si>
    <t>09.10.2023 10:14:18</t>
  </si>
  <si>
    <t>09.10.2023 10:14:21</t>
  </si>
  <si>
    <t>09.10.2023 10:14:22</t>
  </si>
  <si>
    <t>09.10.2023 10:14:24</t>
  </si>
  <si>
    <t>09.10.2023 10:14:25</t>
  </si>
  <si>
    <t>09.10.2023 10:15:46</t>
  </si>
  <si>
    <t>09.10.2023 10:15:47</t>
  </si>
  <si>
    <t>09.10.2023 10:15:49</t>
  </si>
  <si>
    <t>09.10.2023 10:15:50</t>
  </si>
  <si>
    <t>09.10.2023 10:16:29</t>
  </si>
  <si>
    <t>09.10.2023 10:16:30</t>
  </si>
  <si>
    <t>09.10.2023 10:16:32</t>
  </si>
  <si>
    <t>09.10.2023 10:16:33</t>
  </si>
  <si>
    <t>09.10.2023 10:16:35</t>
  </si>
  <si>
    <t>09.10.2023 10:16:53</t>
  </si>
  <si>
    <t>09.10.2023 10:16:56</t>
  </si>
  <si>
    <t>09.10.2023 10:16:58</t>
  </si>
  <si>
    <t>09.10.2023 10:16:59</t>
  </si>
  <si>
    <t>09.10.2023 10:17:01</t>
  </si>
  <si>
    <t>09.10.2023 10:17:29</t>
  </si>
  <si>
    <t>09.10.2023 10:18:41</t>
  </si>
  <si>
    <t>09.10.2023 10:18:47</t>
  </si>
  <si>
    <t>09.10.2023 10:19:01</t>
  </si>
  <si>
    <t>09.10.2023 10:19:03</t>
  </si>
  <si>
    <t>09.10.2023 10:19:04</t>
  </si>
  <si>
    <t>09.10.2023 10:19:06</t>
  </si>
  <si>
    <t>09.10.2023 10:19:07</t>
  </si>
  <si>
    <t>09.10.2023 10:19:13</t>
  </si>
  <si>
    <t>09.10.2023 10:19:15</t>
  </si>
  <si>
    <t>09.10.2023 10:19:18</t>
  </si>
  <si>
    <t>09.10.2023 10:20:49</t>
  </si>
  <si>
    <t>09.10.2023 10:20:57</t>
  </si>
  <si>
    <t>09.10.2023 10:21:00</t>
  </si>
  <si>
    <t>09.10.2023 10:21:01</t>
  </si>
  <si>
    <t>09.10.2023 10:21:03</t>
  </si>
  <si>
    <t>09.10.2023 10:21:18</t>
  </si>
  <si>
    <t>09.10.2023 10:21:21</t>
  </si>
  <si>
    <t>09.10.2023 10:21:22</t>
  </si>
  <si>
    <t>09.10.2023 10:21:24</t>
  </si>
  <si>
    <t>09.10.2023 10:21:27</t>
  </si>
  <si>
    <t>09.10.2023 10:21:28</t>
  </si>
  <si>
    <t>09.10.2023 10:21:30</t>
  </si>
  <si>
    <t>09.10.2023 10:21:38</t>
  </si>
  <si>
    <t>09.10.2023 10:21:41</t>
  </si>
  <si>
    <t>09.10.2023 10:21:42</t>
  </si>
  <si>
    <t>09.10.2023 10:21:44</t>
  </si>
  <si>
    <t>09.10.2023 10:21:45</t>
  </si>
  <si>
    <t>09.10.2023 10:22:03</t>
  </si>
  <si>
    <t>09.10.2023 10:22:04</t>
  </si>
  <si>
    <t>09.10.2023 10:22:06</t>
  </si>
  <si>
    <t>09.10.2023 10:22:07</t>
  </si>
  <si>
    <t>09.10.2023 10:22:26</t>
  </si>
  <si>
    <t>09.10.2023 10:22:27</t>
  </si>
  <si>
    <t>09.10.2023 10:22:44</t>
  </si>
  <si>
    <t>09.10.2023 10:22:45</t>
  </si>
  <si>
    <t>09.10.2023 10:22:47</t>
  </si>
  <si>
    <t>09.10.2023 10:22:51</t>
  </si>
  <si>
    <t>09.10.2023 10:22:53</t>
  </si>
  <si>
    <t>09.10.2023 10:22:54</t>
  </si>
  <si>
    <t>09.10.2023 10:23:30</t>
  </si>
  <si>
    <t>09.10.2023 10:23:32</t>
  </si>
  <si>
    <t>09.10.2023 10:23:33</t>
  </si>
  <si>
    <t>09.10.2023 10:24:20</t>
  </si>
  <si>
    <t>09.10.2023 10:24:24</t>
  </si>
  <si>
    <t>09.10.2023 10:24:26</t>
  </si>
  <si>
    <t>09.10.2023 10:24:27</t>
  </si>
  <si>
    <t>09.10.2023 10:24:52</t>
  </si>
  <si>
    <t>09.10.2023 10:24:53</t>
  </si>
  <si>
    <t>09.10.2023 10:24:55</t>
  </si>
  <si>
    <t>09.10.2023 10:24:58</t>
  </si>
  <si>
    <t>09.10.2023 10:24:59</t>
  </si>
  <si>
    <t>09.10.2023 10:25:01</t>
  </si>
  <si>
    <t>09.10.2023 10:26:34</t>
  </si>
  <si>
    <t>09.10.2023 10:27:13</t>
  </si>
  <si>
    <t>09.10.2023 10:27:15</t>
  </si>
  <si>
    <t>09.10.2023 10:27:16</t>
  </si>
  <si>
    <t>09.10.2023 10:27:32</t>
  </si>
  <si>
    <t>09.10.2023 10:27:33</t>
  </si>
  <si>
    <t>09.10.2023 10:27:35</t>
  </si>
  <si>
    <t>09.10.2023 10:27:36</t>
  </si>
  <si>
    <t>09.10.2023 10:27:38</t>
  </si>
  <si>
    <t>09.10.2023 10:29:47</t>
  </si>
  <si>
    <t>09.10.2023 10:29:49</t>
  </si>
  <si>
    <t>09.10.2023 10:29:50</t>
  </si>
  <si>
    <t>09.10.2023 10:29:52</t>
  </si>
  <si>
    <t>09.10.2023 10:29:53</t>
  </si>
  <si>
    <t>09.10.2023 10:30:10</t>
  </si>
  <si>
    <t>09.10.2023 10:30:13</t>
  </si>
  <si>
    <t>09.10.2023 10:30:21</t>
  </si>
  <si>
    <t>09.10.2023 10:30:49</t>
  </si>
  <si>
    <t>09.10.2023 10:30:50</t>
  </si>
  <si>
    <t>09.10.2023 10:31:07</t>
  </si>
  <si>
    <t>09.10.2023 10:31:09</t>
  </si>
  <si>
    <t>09.10.2023 10:31:10</t>
  </si>
  <si>
    <t>09.10.2023 10:31:13</t>
  </si>
  <si>
    <t>09.10.2023 10:31:16</t>
  </si>
  <si>
    <t>09.10.2023 10:31:18</t>
  </si>
  <si>
    <t>09.10.2023 10:31:19</t>
  </si>
  <si>
    <t>09.10.2023 10:31:21</t>
  </si>
  <si>
    <t>09.10.2023 10:31:22</t>
  </si>
  <si>
    <t>09.10.2023 10:31:25</t>
  </si>
  <si>
    <t>09.10.2023 10:31:49</t>
  </si>
  <si>
    <t>09.10.2023 10:31:52</t>
  </si>
  <si>
    <t>09.10.2023 10:32:35</t>
  </si>
  <si>
    <t>09.10.2023 10:32:37</t>
  </si>
  <si>
    <t>09.10.2023 10:32:38</t>
  </si>
  <si>
    <t>09.10.2023 10:32:40</t>
  </si>
  <si>
    <t>09.10.2023 10:33:00</t>
  </si>
  <si>
    <t>09.10.2023 10:33:01</t>
  </si>
  <si>
    <t>09.10.2023 10:33:03</t>
  </si>
  <si>
    <t>09.10.2023 10:33:04</t>
  </si>
  <si>
    <t>09.10.2023 10:33:52</t>
  </si>
  <si>
    <t>09.10.2023 10:33:53</t>
  </si>
  <si>
    <t>09.10.2023 10:33:55</t>
  </si>
  <si>
    <t>09.10.2023 10:33:56</t>
  </si>
  <si>
    <t>09.10.2023 10:33:58</t>
  </si>
  <si>
    <t>09.10.2023 10:33:59</t>
  </si>
  <si>
    <t>09.10.2023 10:34:01</t>
  </si>
  <si>
    <t>09.10.2023 10:34:04</t>
  </si>
  <si>
    <t>09.10.2023 10:34:10</t>
  </si>
  <si>
    <t>09.10.2023 10:34:11</t>
  </si>
  <si>
    <t>09.10.2023 10:34:13</t>
  </si>
  <si>
    <t>09.10.2023 10:34:15</t>
  </si>
  <si>
    <t>09.10.2023 10:34:22</t>
  </si>
  <si>
    <t>09.10.2023 10:34:25</t>
  </si>
  <si>
    <t>09.10.2023 10:34:27</t>
  </si>
  <si>
    <t>09.10.2023 10:34:28</t>
  </si>
  <si>
    <t>09.10.2023 10:34:30</t>
  </si>
  <si>
    <t>09.10.2023 10:34:31</t>
  </si>
  <si>
    <t>09.10.2023 10:34:36</t>
  </si>
  <si>
    <t>09.10.2023 10:34:37</t>
  </si>
  <si>
    <t>09.10.2023 10:34:39</t>
  </si>
  <si>
    <t>09.10.2023 10:34:42</t>
  </si>
  <si>
    <t>09.10.2023 10:34:43</t>
  </si>
  <si>
    <t>09.10.2023 10:34:45</t>
  </si>
  <si>
    <t>09.10.2023 10:34:46</t>
  </si>
  <si>
    <t>09.10.2023 10:36:15</t>
  </si>
  <si>
    <t>09.10.2023 10:36:17</t>
  </si>
  <si>
    <t>09.10.2023 10:36:18</t>
  </si>
  <si>
    <t>09.10.2023 10:37:06</t>
  </si>
  <si>
    <t>09.10.2023 10:37:12</t>
  </si>
  <si>
    <t>09.10.2023 10:37:13</t>
  </si>
  <si>
    <t>09.10.2023 10:37:15</t>
  </si>
  <si>
    <t>09.10.2023 10:37:16</t>
  </si>
  <si>
    <t>09.10.2023 10:37:18</t>
  </si>
  <si>
    <t>09.10.2023 10:38:35</t>
  </si>
  <si>
    <t>09.10.2023 10:39:26</t>
  </si>
  <si>
    <t>09.10.2023 10:39:29</t>
  </si>
  <si>
    <t>09.10.2023 10:39:30</t>
  </si>
  <si>
    <t>09.10.2023 10:39:32</t>
  </si>
  <si>
    <t>09.10.2023 10:39:33</t>
  </si>
  <si>
    <t>09.10.2023 10:39:35</t>
  </si>
  <si>
    <t>09.10.2023 10:39:38</t>
  </si>
  <si>
    <t>09.10.2023 10:39:39</t>
  </si>
  <si>
    <t>09.10.2023 10:39:41</t>
  </si>
  <si>
    <t>09.10.2023 10:39:42</t>
  </si>
  <si>
    <t>09.10.2023 10:39:44</t>
  </si>
  <si>
    <t>09.10.2023 10:39:45</t>
  </si>
  <si>
    <t>09.10.2023 10:39:54</t>
  </si>
  <si>
    <t>09.10.2023 10:39:56</t>
  </si>
  <si>
    <t>09.10.2023 10:39:57</t>
  </si>
  <si>
    <t>09.10.2023 10:39:59</t>
  </si>
  <si>
    <t>09.10.2023 10:40:13</t>
  </si>
  <si>
    <t>09.10.2023 10:40:14</t>
  </si>
  <si>
    <t>09.10.2023 10:40:16</t>
  </si>
  <si>
    <t>09.10.2023 10:40:17</t>
  </si>
  <si>
    <t>09.10.2023 10:40:25</t>
  </si>
  <si>
    <t>09.10.2023 10:40:26</t>
  </si>
  <si>
    <t>09.10.2023 10:40:28</t>
  </si>
  <si>
    <t>09.10.2023 10:40:29</t>
  </si>
  <si>
    <t>09.10.2023 10:40:31</t>
  </si>
  <si>
    <t>09.10.2023 10:40:32</t>
  </si>
  <si>
    <t>09.10.2023 10:40:51</t>
  </si>
  <si>
    <t>09.10.2023 10:40:52</t>
  </si>
  <si>
    <t>09.10.2023 10:41:01</t>
  </si>
  <si>
    <t>09.10.2023 10:41:03</t>
  </si>
  <si>
    <t>09.10.2023 10:41:04</t>
  </si>
  <si>
    <t>09.10.2023 10:41:06</t>
  </si>
  <si>
    <t>09.10.2023 10:41:49</t>
  </si>
  <si>
    <t>09.10.2023 10:41:50</t>
  </si>
  <si>
    <t>09.10.2023 10:41:52</t>
  </si>
  <si>
    <t>09.10.2023 10:41:53</t>
  </si>
  <si>
    <t>09.10.2023 10:42:43</t>
  </si>
  <si>
    <t>09.10.2023 10:42:44</t>
  </si>
  <si>
    <t>09.10.2023 10:42:46</t>
  </si>
  <si>
    <t>09.10.2023 10:42:47</t>
  </si>
  <si>
    <t>09.10.2023 10:43:07</t>
  </si>
  <si>
    <t>09.10.2023 10:43:09</t>
  </si>
  <si>
    <t>09.10.2023 10:43:10</t>
  </si>
  <si>
    <t>09.10.2023 10:43:12</t>
  </si>
  <si>
    <t>09.10.2023 10:44:01</t>
  </si>
  <si>
    <t>09.10.2023 10:44:04</t>
  </si>
  <si>
    <t>09.10.2023 10:44:06</t>
  </si>
  <si>
    <t>09.10.2023 10:44:07</t>
  </si>
  <si>
    <t>09.10.2023 10:44:09</t>
  </si>
  <si>
    <t>09.10.2023 10:44:12</t>
  </si>
  <si>
    <t>09.10.2023 10:44:16</t>
  </si>
  <si>
    <t>09.10.2023 10:44:18</t>
  </si>
  <si>
    <t>09.10.2023 10:44:19</t>
  </si>
  <si>
    <t>09.10.2023 10:44:21</t>
  </si>
  <si>
    <t>09.10.2023 10:44:22</t>
  </si>
  <si>
    <t>09.10.2023 10:44:24</t>
  </si>
  <si>
    <t>09.10.2023 10:44:25</t>
  </si>
  <si>
    <t>09.10.2023 10:44:27</t>
  </si>
  <si>
    <t>09.10.2023 10:44:28</t>
  </si>
  <si>
    <t>09.10.2023 10:44:30</t>
  </si>
  <si>
    <t>09.10.2023 10:44:31</t>
  </si>
  <si>
    <t>09.10.2023 10:44:33</t>
  </si>
  <si>
    <t>09.10.2023 10:44:34</t>
  </si>
  <si>
    <t>09.10.2023 10:45:01</t>
  </si>
  <si>
    <t>09.10.2023 10:45:03</t>
  </si>
  <si>
    <t>09.10.2023 10:45:04</t>
  </si>
  <si>
    <t>09.10.2023 10:45:06</t>
  </si>
  <si>
    <t>09.10.2023 10:46:09</t>
  </si>
  <si>
    <t>09.10.2023 10:46:10</t>
  </si>
  <si>
    <t>09.10.2023 10:46:12</t>
  </si>
  <si>
    <t>09.10.2023 10:46:13</t>
  </si>
  <si>
    <t>09.10.2023 10:46:15</t>
  </si>
  <si>
    <t>09.10.2023 10:46:16</t>
  </si>
  <si>
    <t>09.10.2023 10:46:18</t>
  </si>
  <si>
    <t>09.10.2023 10:47:13</t>
  </si>
  <si>
    <t>09.10.2023 10:47:15</t>
  </si>
  <si>
    <t>09.10.2023 10:47:16</t>
  </si>
  <si>
    <t>09.10.2023 10:47:18</t>
  </si>
  <si>
    <t>09.10.2023 10:47:19</t>
  </si>
  <si>
    <t>09.10.2023 10:47:21</t>
  </si>
  <si>
    <t>09.10.2023 10:47:26</t>
  </si>
  <si>
    <t>09.10.2023 10:47:27</t>
  </si>
  <si>
    <t>09.10.2023 10:47:29</t>
  </si>
  <si>
    <t>09.10.2023 10:47:30</t>
  </si>
  <si>
    <t>09.10.2023 10:48:03</t>
  </si>
  <si>
    <t>09.10.2023 10:48:04</t>
  </si>
  <si>
    <t>09.10.2023 10:48:06</t>
  </si>
  <si>
    <t>09.10.2023 10:48:07</t>
  </si>
  <si>
    <t>09.10.2023 10:48:15</t>
  </si>
  <si>
    <t>09.10.2023 10:48:36</t>
  </si>
  <si>
    <t>09.10.2023 10:48:38</t>
  </si>
  <si>
    <t>09.10.2023 10:48:39</t>
  </si>
  <si>
    <t>09.10.2023 10:48:41</t>
  </si>
  <si>
    <t>09.10.2023 10:48:42</t>
  </si>
  <si>
    <t>09.10.2023 10:48:44</t>
  </si>
  <si>
    <t>09.10.2023 10:48:45</t>
  </si>
  <si>
    <t>09.10.2023 10:48:47</t>
  </si>
  <si>
    <t>09.10.2023 10:48:48</t>
  </si>
  <si>
    <t>09.10.2023 10:48:50</t>
  </si>
  <si>
    <t>09.10.2023 10:48:51</t>
  </si>
  <si>
    <t>09.10.2023 10:48:53</t>
  </si>
  <si>
    <t>09.10.2023 10:48:54</t>
  </si>
  <si>
    <t>09.10.2023 10:49:21</t>
  </si>
  <si>
    <t>09.10.2023 10:49:23</t>
  </si>
  <si>
    <t>09.10.2023 10:49:24</t>
  </si>
  <si>
    <t>09.10.2023 10:49:27</t>
  </si>
  <si>
    <t>09.10.2023 10:49:29</t>
  </si>
  <si>
    <t>09.10.2023 10:49:30</t>
  </si>
  <si>
    <t>09.10.2023 10:49:32</t>
  </si>
  <si>
    <t>09.10.2023 10:49:33</t>
  </si>
  <si>
    <t>09.10.2023 10:49:35</t>
  </si>
  <si>
    <t>09.10.2023 10:50:24</t>
  </si>
  <si>
    <t>09.10.2023 10:50:26</t>
  </si>
  <si>
    <t>09.10.2023 10:50:27</t>
  </si>
  <si>
    <t>09.10.2023 10:51:06</t>
  </si>
  <si>
    <t>09.10.2023 10:51:07</t>
  </si>
  <si>
    <t>09.10.2023 10:51:09</t>
  </si>
  <si>
    <t>09.10.2023 10:51:10</t>
  </si>
  <si>
    <t>09.10.2023 10:52:09</t>
  </si>
  <si>
    <t>09.10.2023 10:52:10</t>
  </si>
  <si>
    <t>09.10.2023 10:52:12</t>
  </si>
  <si>
    <t>09.10.2023 10:52:13</t>
  </si>
  <si>
    <t>09.10.2023 10:52:15</t>
  </si>
  <si>
    <t>09.10.2023 10:52:16</t>
  </si>
  <si>
    <t>09.10.2023 10:52:21</t>
  </si>
  <si>
    <t>09.10.2023 10:52:22</t>
  </si>
  <si>
    <t>09.10.2023 10:52:24</t>
  </si>
  <si>
    <t>09.10.2023 10:52:25</t>
  </si>
  <si>
    <t>09.10.2023 10:52:27</t>
  </si>
  <si>
    <t>09.10.2023 10:52:30</t>
  </si>
  <si>
    <t>09.10.2023 10:52:31</t>
  </si>
  <si>
    <t>09.10.2023 10:52:33</t>
  </si>
  <si>
    <t>09.10.2023 10:52:34</t>
  </si>
  <si>
    <t>09.10.2023 10:52:36</t>
  </si>
  <si>
    <t>09.10.2023 10:52:37</t>
  </si>
  <si>
    <t>09.10.2023 10:52:39</t>
  </si>
  <si>
    <t>09.10.2023 10:52:40</t>
  </si>
  <si>
    <t>09.10.2023 10:52:42</t>
  </si>
  <si>
    <t>09.10.2023 10:52:43</t>
  </si>
  <si>
    <t>09.10.2023 10:52:45</t>
  </si>
  <si>
    <t>09.10.2023 10:53:00</t>
  </si>
  <si>
    <t>09.10.2023 10:53:01</t>
  </si>
  <si>
    <t>09.10.2023 10:53:03</t>
  </si>
  <si>
    <t>09.10.2023 10:53:04</t>
  </si>
  <si>
    <t>09.10.2023 10:53:06</t>
  </si>
  <si>
    <t>09.10.2023 10:53:26</t>
  </si>
  <si>
    <t>09.10.2023 10:53:27</t>
  </si>
  <si>
    <t>09.10.2023 10:53:29</t>
  </si>
  <si>
    <t>09.10.2023 10:53:49</t>
  </si>
  <si>
    <t>09.10.2023 10:53:50</t>
  </si>
  <si>
    <t>09.10.2023 10:53:51</t>
  </si>
  <si>
    <t>09.10.2023 10:53:53</t>
  </si>
  <si>
    <t>09.10.2023 10:54:40</t>
  </si>
  <si>
    <t>09.10.2023 10:54:43</t>
  </si>
  <si>
    <t>09.10.2023 10:54:44</t>
  </si>
  <si>
    <t>09.10.2023 10:54:46</t>
  </si>
  <si>
    <t>09.10.2023 10:54:56</t>
  </si>
  <si>
    <t>09.10.2023 10:54:58</t>
  </si>
  <si>
    <t>09.10.2023 10:54:59</t>
  </si>
  <si>
    <t>09.10.2023 10:55:39</t>
  </si>
  <si>
    <t>09.10.2023 10:55:41</t>
  </si>
  <si>
    <t>09.10.2023 10:55:42</t>
  </si>
  <si>
    <t>09.10.2023 10:55:47</t>
  </si>
  <si>
    <t>09.10.2023 10:55:48</t>
  </si>
  <si>
    <t>09.10.2023 10:55:50</t>
  </si>
  <si>
    <t>09.10.2023 10:56:03</t>
  </si>
  <si>
    <t>09.10.2023 10:56:04</t>
  </si>
  <si>
    <t>09.10.2023 10:56:06</t>
  </si>
  <si>
    <t>09.10.2023 10:56:09</t>
  </si>
  <si>
    <t>09.10.2023 10:56:10</t>
  </si>
  <si>
    <t>09.10.2023 10:56:13</t>
  </si>
  <si>
    <t>09.10.2023 10:56:15</t>
  </si>
  <si>
    <t>09.10.2023 10:56:16</t>
  </si>
  <si>
    <t>09.10.2023 10:56:18</t>
  </si>
  <si>
    <t>09.10.2023 10:56:19</t>
  </si>
  <si>
    <t>09.10.2023 10:56:58</t>
  </si>
  <si>
    <t>09.10.2023 10:56:59</t>
  </si>
  <si>
    <t>09.10.2023 10:57:01</t>
  </si>
  <si>
    <t>09.10.2023 10:57:18</t>
  </si>
  <si>
    <t>09.10.2023 10:57:19</t>
  </si>
  <si>
    <t>09.10.2023 10:57:21</t>
  </si>
  <si>
    <t>09.10.2023 10:57:22</t>
  </si>
  <si>
    <t>09.10.2023 10:58:30</t>
  </si>
  <si>
    <t>09.10.2023 10:58:32</t>
  </si>
  <si>
    <t>09.10.2023 10:58:33</t>
  </si>
  <si>
    <t>09.10.2023 10:58:56</t>
  </si>
  <si>
    <t>09.10.2023 10:58:58</t>
  </si>
  <si>
    <t>09.10.2023 10:58:59</t>
  </si>
  <si>
    <t>09.10.2023 10:59:36</t>
  </si>
  <si>
    <t>09.10.2023 10:59:38</t>
  </si>
  <si>
    <t>09.10.2023 10:59:39</t>
  </si>
  <si>
    <t>09.10.2023 10:59:41</t>
  </si>
  <si>
    <t>09.10.2023 10:59:42</t>
  </si>
  <si>
    <t>09.10.2023 11:00:43</t>
  </si>
  <si>
    <t>09.10.2023 11:00:44</t>
  </si>
  <si>
    <t>09.10.2023 11:00:46</t>
  </si>
  <si>
    <t>09.10.2023 11:01:44</t>
  </si>
  <si>
    <t>09.10.2023 11:01:46</t>
  </si>
  <si>
    <t>09.10.2023 11:01:47</t>
  </si>
  <si>
    <t>09.10.2023 11:02:01</t>
  </si>
  <si>
    <t>09.10.2023 11:02:03</t>
  </si>
  <si>
    <t>09.10.2023 11:02:04</t>
  </si>
  <si>
    <t>09.10.2023 11:02:06</t>
  </si>
  <si>
    <t>09.10.2023 11:03:09</t>
  </si>
  <si>
    <t>09.10.2023 11:03:10</t>
  </si>
  <si>
    <t>09.10.2023 11:03:12</t>
  </si>
  <si>
    <t>09.10.2023 11:03:52</t>
  </si>
  <si>
    <t>09.10.2023 11:03:53</t>
  </si>
  <si>
    <t>09.10.2023 11:03:55</t>
  </si>
  <si>
    <t>09.10.2023 11:04:32</t>
  </si>
  <si>
    <t>09.10.2023 11:04:33</t>
  </si>
  <si>
    <t>09.10.2023 11:04:35</t>
  </si>
  <si>
    <t>09.10.2023 11:04:36</t>
  </si>
  <si>
    <t>09.10.2023 11:04:38</t>
  </si>
  <si>
    <t>09.10.2023 11:04:39</t>
  </si>
  <si>
    <t>09.10.2023 11:05:04</t>
  </si>
  <si>
    <t>09.10.2023 11:05:09</t>
  </si>
  <si>
    <t>09.10.2023 11:05:10</t>
  </si>
  <si>
    <t>09.10.2023 11:05:12</t>
  </si>
  <si>
    <t>09.10.2023 11:05:13</t>
  </si>
  <si>
    <t>09.10.2023 11:05:38</t>
  </si>
  <si>
    <t>09.10.2023 11:05:39</t>
  </si>
  <si>
    <t>09.10.2023 11:05:41</t>
  </si>
  <si>
    <t>09.10.2023 11:05:44</t>
  </si>
  <si>
    <t>09.10.2023 11:05:45</t>
  </si>
  <si>
    <t>09.10.2023 11:05:47</t>
  </si>
  <si>
    <t>09.10.2023 11:05:51</t>
  </si>
  <si>
    <t>09.10.2023 11:05:53</t>
  </si>
  <si>
    <t>09.10.2023 11:05:54</t>
  </si>
  <si>
    <t>09.10.2023 11:09:00</t>
  </si>
  <si>
    <t>09.10.2023 11:09:01</t>
  </si>
  <si>
    <t>09.10.2023 11:09:03</t>
  </si>
  <si>
    <t>09.10.2023 11:09:04</t>
  </si>
  <si>
    <t>09.10.2023 11:09:33</t>
  </si>
  <si>
    <t>09.10.2023 11:09:35</t>
  </si>
  <si>
    <t>09.10.2023 11:09:36</t>
  </si>
  <si>
    <t>09.10.2023 11:09:53</t>
  </si>
  <si>
    <t>09.10.2023 11:09:55</t>
  </si>
  <si>
    <t>09.10.2023 11:09:56</t>
  </si>
  <si>
    <t>09.10.2023 11:09:58</t>
  </si>
  <si>
    <t>09.10.2023 11:10:42</t>
  </si>
  <si>
    <t>09.10.2023 11:10:44</t>
  </si>
  <si>
    <t>09.10.2023 11:10:45</t>
  </si>
  <si>
    <t>09.10.2023 11:11:01</t>
  </si>
  <si>
    <t>09.10.2023 11:11:03</t>
  </si>
  <si>
    <t>09.10.2023 11:11:04</t>
  </si>
  <si>
    <t>09.10.2023 11:11:30</t>
  </si>
  <si>
    <t>09.10.2023 11:11:32</t>
  </si>
  <si>
    <t>09.10.2023 11:13:12</t>
  </si>
  <si>
    <t>09.10.2023 11:13:13</t>
  </si>
  <si>
    <t>09.10.2023 11:13:43</t>
  </si>
  <si>
    <t>09.10.2023 11:13:44</t>
  </si>
  <si>
    <t>09.10.2023 11:13:46</t>
  </si>
  <si>
    <t>09.10.2023 11:13:55</t>
  </si>
  <si>
    <t>09.10.2023 11:13:56</t>
  </si>
  <si>
    <t>09.10.2023 11:13:58</t>
  </si>
  <si>
    <t>09.10.2023 11:14:02</t>
  </si>
  <si>
    <t>09.10.2023 11:14:04</t>
  </si>
  <si>
    <t>09.10.2023 11:14:05</t>
  </si>
  <si>
    <t>09.10.2023 11:14:07</t>
  </si>
  <si>
    <t>09.10.2023 11:14:39</t>
  </si>
  <si>
    <t>09.10.2023 11:14:42</t>
  </si>
  <si>
    <t>09.10.2023 11:14:44</t>
  </si>
  <si>
    <t>09.10.2023 11:14:45</t>
  </si>
  <si>
    <t>09.10.2023 11:14:47</t>
  </si>
  <si>
    <t>09.10.2023 11:15:38</t>
  </si>
  <si>
    <t>09.10.2023 11:15:40</t>
  </si>
  <si>
    <t>09.10.2023 11:15:41</t>
  </si>
  <si>
    <t>09.10.2023 11:17:00</t>
  </si>
  <si>
    <t>09.10.2023 11:17:01</t>
  </si>
  <si>
    <t>09.10.2023 11:17:03</t>
  </si>
  <si>
    <t>09.10.2023 11:17:04</t>
  </si>
  <si>
    <t>09.10.2023 11:17:06</t>
  </si>
  <si>
    <t>09.10.2023 11:17:07</t>
  </si>
  <si>
    <t>09.10.2023 11:17:23</t>
  </si>
  <si>
    <t>09.10.2023 11:17:49</t>
  </si>
  <si>
    <t>09.10.2023 11:17:50</t>
  </si>
  <si>
    <t>09.10.2023 11:17:52</t>
  </si>
  <si>
    <t>09.10.2023 11:18:43</t>
  </si>
  <si>
    <t>09.10.2023 11:18:44</t>
  </si>
  <si>
    <t>09.10.2023 11:18:47</t>
  </si>
  <si>
    <t>09.10.2023 11:18:49</t>
  </si>
  <si>
    <t>09.10.2023 11:18:50</t>
  </si>
  <si>
    <t>09.10.2023 11:19:29</t>
  </si>
  <si>
    <t>09.10.2023 11:19:30</t>
  </si>
  <si>
    <t>09.10.2023 11:19:32</t>
  </si>
  <si>
    <t>09.10.2023 11:20:06</t>
  </si>
  <si>
    <t>09.10.2023 11:20:07</t>
  </si>
  <si>
    <t>09.10.2023 11:20:09</t>
  </si>
  <si>
    <t>09.10.2023 11:20:13</t>
  </si>
  <si>
    <t>09.10.2023 11:20:15</t>
  </si>
  <si>
    <t>09.10.2023 11:20:16</t>
  </si>
  <si>
    <t>09.10.2023 11:20:18</t>
  </si>
  <si>
    <t>09.10.2023 11:20:19</t>
  </si>
  <si>
    <t>09.10.2023 11:20:21</t>
  </si>
  <si>
    <t>09.10.2023 11:20:22</t>
  </si>
  <si>
    <t>09.10.2023 11:21:14</t>
  </si>
  <si>
    <t>09.10.2023 11:21:17</t>
  </si>
  <si>
    <t>09.10.2023 11:21:18</t>
  </si>
  <si>
    <t>09.10.2023 11:21:20</t>
  </si>
  <si>
    <t>09.10.2023 11:21:21</t>
  </si>
  <si>
    <t>09.10.2023 11:21:23</t>
  </si>
  <si>
    <t>09.10.2023 11:21:24</t>
  </si>
  <si>
    <t>09.10.2023 11:21:42</t>
  </si>
  <si>
    <t>09.10.2023 11:21:44</t>
  </si>
  <si>
    <t>09.10.2023 11:21:45</t>
  </si>
  <si>
    <t>09.10.2023 11:21:47</t>
  </si>
  <si>
    <t>09.10.2023 11:21:48</t>
  </si>
  <si>
    <t>09.10.2023 11:23:15</t>
  </si>
  <si>
    <t>09.10.2023 11:23:17</t>
  </si>
  <si>
    <t>09.10.2023 11:23:18</t>
  </si>
  <si>
    <t>09.10.2023 11:23:20</t>
  </si>
  <si>
    <t>09.10.2023 11:23:32</t>
  </si>
  <si>
    <t>09.10.2023 11:23:35</t>
  </si>
  <si>
    <t>09.10.2023 11:23:39</t>
  </si>
  <si>
    <t>09.10.2023 11:23:44</t>
  </si>
  <si>
    <t>09.10.2023 11:23:45</t>
  </si>
  <si>
    <t>09.10.2023 11:23:47</t>
  </si>
  <si>
    <t>09.10.2023 11:23:48</t>
  </si>
  <si>
    <t>09.10.2023 11:23:50</t>
  </si>
  <si>
    <t>09.10.2023 11:24:03</t>
  </si>
  <si>
    <t>09.10.2023 11:24:21</t>
  </si>
  <si>
    <t>09.10.2023 11:24:23</t>
  </si>
  <si>
    <t>09.10.2023 11:24:29</t>
  </si>
  <si>
    <t>09.10.2023 11:24:33</t>
  </si>
  <si>
    <t>09.10.2023 11:24:38</t>
  </si>
  <si>
    <t>09.10.2023 11:24:39</t>
  </si>
  <si>
    <t>09.10.2023 11:24:41</t>
  </si>
  <si>
    <t>09.10.2023 11:24:52</t>
  </si>
  <si>
    <t>09.10.2023 11:24:53</t>
  </si>
  <si>
    <t>09.10.2023 11:24:55</t>
  </si>
  <si>
    <t>09.10.2023 11:24:56</t>
  </si>
  <si>
    <t>09.10.2023 11:24:58</t>
  </si>
  <si>
    <t>09.10.2023 11:25:59</t>
  </si>
  <si>
    <t>09.10.2023 11:26:01</t>
  </si>
  <si>
    <t>09.10.2023 11:26:02</t>
  </si>
  <si>
    <t>09.10.2023 11:26:04</t>
  </si>
  <si>
    <t>09.10.2023 11:26:05</t>
  </si>
  <si>
    <t>09.10.2023 11:26:08</t>
  </si>
  <si>
    <t>09.10.2023 11:26:10</t>
  </si>
  <si>
    <t>09.10.2023 11:26:42</t>
  </si>
  <si>
    <t>09.10.2023 11:26:43</t>
  </si>
  <si>
    <t>09.10.2023 11:26:45</t>
  </si>
  <si>
    <t>09.10.2023 11:26:46</t>
  </si>
  <si>
    <t>09.10.2023 11:27:10</t>
  </si>
  <si>
    <t>09.10.2023 11:27:12</t>
  </si>
  <si>
    <t>09.10.2023 11:27:13</t>
  </si>
  <si>
    <t>09.10.2023 11:27:15</t>
  </si>
  <si>
    <t>09.10.2023 11:27:44</t>
  </si>
  <si>
    <t>09.10.2023 11:27:46</t>
  </si>
  <si>
    <t>09.10.2023 11:27:47</t>
  </si>
  <si>
    <t>09.10.2023 11:27:49</t>
  </si>
  <si>
    <t>09.10.2023 11:27:50</t>
  </si>
  <si>
    <t>09.10.2023 11:27:52</t>
  </si>
  <si>
    <t>09.10.2023 11:27:53</t>
  </si>
  <si>
    <t>09.10.2023 11:27:55</t>
  </si>
  <si>
    <t>09.10.2023 11:28:07</t>
  </si>
  <si>
    <t>09.10.2023 11:28:09</t>
  </si>
  <si>
    <t>09.10.2023 11:28:10</t>
  </si>
  <si>
    <t>09.10.2023 11:28:12</t>
  </si>
  <si>
    <t>09.10.2023 11:28:15</t>
  </si>
  <si>
    <t>09.10.2023 11:29:18</t>
  </si>
  <si>
    <t>09.10.2023 11:29:19</t>
  </si>
  <si>
    <t>09.10.2023 11:29:21</t>
  </si>
  <si>
    <t>09.10.2023 11:29:24</t>
  </si>
  <si>
    <t>09.10.2023 11:29:25</t>
  </si>
  <si>
    <t>09.10.2023 11:29:27</t>
  </si>
  <si>
    <t>09.10.2023 11:29:38</t>
  </si>
  <si>
    <t>09.10.2023 11:29:39</t>
  </si>
  <si>
    <t>09.10.2023 11:29:41</t>
  </si>
  <si>
    <t>09.10.2023 11:29:42</t>
  </si>
  <si>
    <t>09.10.2023 11:29:50</t>
  </si>
  <si>
    <t>09.10.2023 11:29:51</t>
  </si>
  <si>
    <t>09.10.2023 11:29:53</t>
  </si>
  <si>
    <t>09.10.2023 11:30:38</t>
  </si>
  <si>
    <t>09.10.2023 11:31:30</t>
  </si>
  <si>
    <t>09.10.2023 11:31:32</t>
  </si>
  <si>
    <t>09.10.2023 11:31:33</t>
  </si>
  <si>
    <t>09.10.2023 11:35:01</t>
  </si>
  <si>
    <t>09.10.2023 11:35:04</t>
  </si>
  <si>
    <t>09.10.2023 11:35:06</t>
  </si>
  <si>
    <t>09.10.2023 11:35:07</t>
  </si>
  <si>
    <t>09.10.2023 11:35:26</t>
  </si>
  <si>
    <t>09.10.2023 11:35:27</t>
  </si>
  <si>
    <t>09.10.2023 11:35:29</t>
  </si>
  <si>
    <t>09.10.2023 11:36:17</t>
  </si>
  <si>
    <t>09.10.2023 11:36:18</t>
  </si>
  <si>
    <t>09.10.2023 11:36:20</t>
  </si>
  <si>
    <t>09.10.2023 11:36:21</t>
  </si>
  <si>
    <t>09.10.2023 11:36:23</t>
  </si>
  <si>
    <t>09.10.2023 11:36:24</t>
  </si>
  <si>
    <t>09.10.2023 11:36:26</t>
  </si>
  <si>
    <t>09.10.2023 11:36:27</t>
  </si>
  <si>
    <t>09.10.2023 11:36:29</t>
  </si>
  <si>
    <t>09.10.2023 11:37:20</t>
  </si>
  <si>
    <t>09.10.2023 11:37:21</t>
  </si>
  <si>
    <t>09.10.2023 11:37:23</t>
  </si>
  <si>
    <t>09.10.2023 11:37:26</t>
  </si>
  <si>
    <t>09.10.2023 11:37:55</t>
  </si>
  <si>
    <t>09.10.2023 11:37:59</t>
  </si>
  <si>
    <t>09.10.2023 11:38:01</t>
  </si>
  <si>
    <t>09.10.2023 11:38:02</t>
  </si>
  <si>
    <t>09.10.2023 11:38:07</t>
  </si>
  <si>
    <t>09.10.2023 11:38:08</t>
  </si>
  <si>
    <t>09.10.2023 11:38:45</t>
  </si>
  <si>
    <t>09.10.2023 11:38:47</t>
  </si>
  <si>
    <t>09.10.2023 11:38:48</t>
  </si>
  <si>
    <t>09.10.2023 11:38:50</t>
  </si>
  <si>
    <t>09.10.2023 11:39:03</t>
  </si>
  <si>
    <t>09.10.2023 11:39:04</t>
  </si>
  <si>
    <t>09.10.2023 11:39:06</t>
  </si>
  <si>
    <t>09.10.2023 11:39:07</t>
  </si>
  <si>
    <t>09.10.2023 11:39:43</t>
  </si>
  <si>
    <t>09.10.2023 11:39:44</t>
  </si>
  <si>
    <t>09.10.2023 11:39:46</t>
  </si>
  <si>
    <t>09.10.2023 11:40:35</t>
  </si>
  <si>
    <t>09.10.2023 11:40:37</t>
  </si>
  <si>
    <t>09.10.2023 11:40:38</t>
  </si>
  <si>
    <t>09.10.2023 11:40:40</t>
  </si>
  <si>
    <t>09.10.2023 11:41:49</t>
  </si>
  <si>
    <t>09.10.2023 11:41:50</t>
  </si>
  <si>
    <t>09.10.2023 11:43:30</t>
  </si>
  <si>
    <t>09.10.2023 11:43:32</t>
  </si>
  <si>
    <t>09.10.2023 11:43:33</t>
  </si>
  <si>
    <t>09.10.2023 11:43:35</t>
  </si>
  <si>
    <t>09.10.2023 11:43:36</t>
  </si>
  <si>
    <t>09.10.2023 11:43:50</t>
  </si>
  <si>
    <t>09.10.2023 11:43:52</t>
  </si>
  <si>
    <t>09.10.2023 11:43:53</t>
  </si>
  <si>
    <t>09.10.2023 11:43:55</t>
  </si>
  <si>
    <t>09.10.2023 11:44:40</t>
  </si>
  <si>
    <t>09.10.2023 11:44:41</t>
  </si>
  <si>
    <t>09.10.2023 11:44:43</t>
  </si>
  <si>
    <t>09.10.2023 11:44:44</t>
  </si>
  <si>
    <t>09.10.2023 11:44:46</t>
  </si>
  <si>
    <t>09.10.2023 11:45:10</t>
  </si>
  <si>
    <t>09.10.2023 11:45:12</t>
  </si>
  <si>
    <t>09.10.2023 11:45:13</t>
  </si>
  <si>
    <t>09.10.2023 11:45:46</t>
  </si>
  <si>
    <t>09.10.2023 11:45:47</t>
  </si>
  <si>
    <t>09.10.2023 11:45:49</t>
  </si>
  <si>
    <t>09.10.2023 11:45:50</t>
  </si>
  <si>
    <t>09.10.2023 11:45:52</t>
  </si>
  <si>
    <t>09.10.2023 11:46:20</t>
  </si>
  <si>
    <t>09.10.2023 11:46:21</t>
  </si>
  <si>
    <t>09.10.2023 11:47:01</t>
  </si>
  <si>
    <t>09.10.2023 11:47:03</t>
  </si>
  <si>
    <t>09.10.2023 11:47:04</t>
  </si>
  <si>
    <t>09.10.2023 11:47:44</t>
  </si>
  <si>
    <t>09.10.2023 11:47:47</t>
  </si>
  <si>
    <t>09.10.2023 11:47:49</t>
  </si>
  <si>
    <t>09.10.2023 11:47:50</t>
  </si>
  <si>
    <t>09.10.2023 11:47:52</t>
  </si>
  <si>
    <t>09.10.2023 11:47:53</t>
  </si>
  <si>
    <t>09.10.2023 11:47:55</t>
  </si>
  <si>
    <t>09.10.2023 11:48:20</t>
  </si>
  <si>
    <t>09.10.2023 11:48:21</t>
  </si>
  <si>
    <t>09.10.2023 11:48:23</t>
  </si>
  <si>
    <t>09.10.2023 11:48:24</t>
  </si>
  <si>
    <t>09.10.2023 11:48:41</t>
  </si>
  <si>
    <t>09.10.2023 11:48:42</t>
  </si>
  <si>
    <t>09.10.2023 11:48:44</t>
  </si>
  <si>
    <t>09.10.2023 11:49:06</t>
  </si>
  <si>
    <t>09.10.2023 11:49:07</t>
  </si>
  <si>
    <t>09.10.2023 11:49:09</t>
  </si>
  <si>
    <t>09.10.2023 11:49:26</t>
  </si>
  <si>
    <t>09.10.2023 11:49:27</t>
  </si>
  <si>
    <t>09.10.2023 11:49:29</t>
  </si>
  <si>
    <t>09.10.2023 11:49:42</t>
  </si>
  <si>
    <t>09.10.2023 11:49:44</t>
  </si>
  <si>
    <t>09.10.2023 11:49:45</t>
  </si>
  <si>
    <t>09.10.2023 11:49:47</t>
  </si>
  <si>
    <t>09.10.2023 11:50:41</t>
  </si>
  <si>
    <t>09.10.2023 11:50:43</t>
  </si>
  <si>
    <t>09.10.2023 11:50:44</t>
  </si>
  <si>
    <t>09.10.2023 11:50:46</t>
  </si>
  <si>
    <t>09.10.2023 11:50:47</t>
  </si>
  <si>
    <t>09.10.2023 11:50:49</t>
  </si>
  <si>
    <t>09.10.2023 11:51:18</t>
  </si>
  <si>
    <t>09.10.2023 11:51:20</t>
  </si>
  <si>
    <t>09.10.2023 11:51:21</t>
  </si>
  <si>
    <t>09.10.2023 11:51:23</t>
  </si>
  <si>
    <t>09.10.2023 11:52:03</t>
  </si>
  <si>
    <t>09.10.2023 11:52:06</t>
  </si>
  <si>
    <t>09.10.2023 11:52:07</t>
  </si>
  <si>
    <t>09.10.2023 11:52:09</t>
  </si>
  <si>
    <t>09.10.2023 11:52:24</t>
  </si>
  <si>
    <t>09.10.2023 11:52:25</t>
  </si>
  <si>
    <t>09.10.2023 11:52:27</t>
  </si>
  <si>
    <t>09.10.2023 11:52:33</t>
  </si>
  <si>
    <t>09.10.2023 11:52:35</t>
  </si>
  <si>
    <t>09.10.2023 11:52:36</t>
  </si>
  <si>
    <t>09.10.2023 11:52:59</t>
  </si>
  <si>
    <t>09.10.2023 11:53:01</t>
  </si>
  <si>
    <t>09.10.2023 11:53:02</t>
  </si>
  <si>
    <t>09.10.2023 11:53:04</t>
  </si>
  <si>
    <t>09.10.2023 11:53:05</t>
  </si>
  <si>
    <t>09.10.2023 11:53:07</t>
  </si>
  <si>
    <t>09.10.2023 11:53:08</t>
  </si>
  <si>
    <t>09.10.2023 11:53:10</t>
  </si>
  <si>
    <t>09.10.2023 11:53:13</t>
  </si>
  <si>
    <t>09.10.2023 11:53:14</t>
  </si>
  <si>
    <t>09.10.2023 11:53:16</t>
  </si>
  <si>
    <t>09.10.2023 11:53:20</t>
  </si>
  <si>
    <t>09.10.2023 11:53:22</t>
  </si>
  <si>
    <t>09.10.2023 11:53:23</t>
  </si>
  <si>
    <t>09.10.2023 11:53:25</t>
  </si>
  <si>
    <t>09.10.2023 11:53:34</t>
  </si>
  <si>
    <t>09.10.2023 11:53:35</t>
  </si>
  <si>
    <t>09.10.2023 11:53:37</t>
  </si>
  <si>
    <t>09.10.2023 11:53:38</t>
  </si>
  <si>
    <t>09.10.2023 11:53:40</t>
  </si>
  <si>
    <t>09.10.2023 11:53:41</t>
  </si>
  <si>
    <t>09.10.2023 11:53:43</t>
  </si>
  <si>
    <t>09.10.2023 11:54:10</t>
  </si>
  <si>
    <t>09.10.2023 11:55:43</t>
  </si>
  <si>
    <t>09.10.2023 11:55:44</t>
  </si>
  <si>
    <t>09.10.2023 11:55:46</t>
  </si>
  <si>
    <t>09.10.2023 11:55:47</t>
  </si>
  <si>
    <t>09.10.2023 11:56:35</t>
  </si>
  <si>
    <t>09.10.2023 11:56:38</t>
  </si>
  <si>
    <t>09.10.2023 11:56:40</t>
  </si>
  <si>
    <t>09.10.2023 11:56:41</t>
  </si>
  <si>
    <t>09.10.2023 11:56:43</t>
  </si>
  <si>
    <t>09.10.2023 11:56:44</t>
  </si>
  <si>
    <t>09.10.2023 11:56:46</t>
  </si>
  <si>
    <t>09.10.2023 11:57:26</t>
  </si>
  <si>
    <t>09.10.2023 11:57:27</t>
  </si>
  <si>
    <t>09.10.2023 11:57:29</t>
  </si>
  <si>
    <t>09.10.2023 11:57:30</t>
  </si>
  <si>
    <t>09.10.2023 11:58:20</t>
  </si>
  <si>
    <t>09.10.2023 11:58:21</t>
  </si>
  <si>
    <t>09.10.2023 11:58:23</t>
  </si>
  <si>
    <t>09.10.2023 11:58:24</t>
  </si>
  <si>
    <t>09.10.2023 11:58:44</t>
  </si>
  <si>
    <t>09.10.2023 11:58:46</t>
  </si>
  <si>
    <t>09.10.2023 11:58:47</t>
  </si>
  <si>
    <t>09.10.2023 11:58:48</t>
  </si>
  <si>
    <t>09.10.2023 11:58:50</t>
  </si>
  <si>
    <t>09.10.2023 11:58:51</t>
  </si>
  <si>
    <t>09.10.2023 11:58:53</t>
  </si>
  <si>
    <t>09.10.2023 11:58:55</t>
  </si>
  <si>
    <t>09.10.2023 11:58:56</t>
  </si>
  <si>
    <t>09.10.2023 12:00:23</t>
  </si>
  <si>
    <t>09.10.2023 12:00:24</t>
  </si>
  <si>
    <t>09.10.2023 12:00:26</t>
  </si>
  <si>
    <t>09.10.2023 12:01:54</t>
  </si>
  <si>
    <t>09.10.2023 12:01:55</t>
  </si>
  <si>
    <t>09.10.2023 12:01:57</t>
  </si>
  <si>
    <t>09.10.2023 12:01:58</t>
  </si>
  <si>
    <t>09.10.2023 12:02:00</t>
  </si>
  <si>
    <t>09.10.2023 12:02:01</t>
  </si>
  <si>
    <t>09.10.2023 12:02:03</t>
  </si>
  <si>
    <t>09.10.2023 12:02:04</t>
  </si>
  <si>
    <t>09.10.2023 12:02:10</t>
  </si>
  <si>
    <t>09.10.2023 12:02:12</t>
  </si>
  <si>
    <t>09.10.2023 12:02:13</t>
  </si>
  <si>
    <t>09.10.2023 12:02:15</t>
  </si>
  <si>
    <t>09.10.2023 12:02:22</t>
  </si>
  <si>
    <t>09.10.2023 12:02:24</t>
  </si>
  <si>
    <t>09.10.2023 12:02:25</t>
  </si>
  <si>
    <t>09.10.2023 12:02:41</t>
  </si>
  <si>
    <t>09.10.2023 12:02:42</t>
  </si>
  <si>
    <t>09.10.2023 12:02:44</t>
  </si>
  <si>
    <t>09.10.2023 12:02:56</t>
  </si>
  <si>
    <t>09.10.2023 12:02:57</t>
  </si>
  <si>
    <t>09.10.2023 12:03:40</t>
  </si>
  <si>
    <t>09.10.2023 12:03:42</t>
  </si>
  <si>
    <t>09.10.2023 12:03:43</t>
  </si>
  <si>
    <t>09.10.2023 12:06:09</t>
  </si>
  <si>
    <t>09.10.2023 12:06:10</t>
  </si>
  <si>
    <t>09.10.2023 12:06:12</t>
  </si>
  <si>
    <t>09.10.2023 12:06:13</t>
  </si>
  <si>
    <t>09.10.2023 12:06:33</t>
  </si>
  <si>
    <t>09.10.2023 12:06:36</t>
  </si>
  <si>
    <t>09.10.2023 12:06:38</t>
  </si>
  <si>
    <t>09.10.2023 12:07:40</t>
  </si>
  <si>
    <t>09.10.2023 12:07:41</t>
  </si>
  <si>
    <t>09.10.2023 12:07:43</t>
  </si>
  <si>
    <t>09.10.2023 12:07:44</t>
  </si>
  <si>
    <t>09.10.2023 12:07:46</t>
  </si>
  <si>
    <t>09.10.2023 12:07:47</t>
  </si>
  <si>
    <t>09.10.2023 12:08:32</t>
  </si>
  <si>
    <t>09.10.2023 12:09:50</t>
  </si>
  <si>
    <t>09.10.2023 12:09:52</t>
  </si>
  <si>
    <t>09.10.2023 12:09:53</t>
  </si>
  <si>
    <t>09.10.2023 12:10:00</t>
  </si>
  <si>
    <t>09.10.2023 12:10:01</t>
  </si>
  <si>
    <t>09.10.2023 12:10:03</t>
  </si>
  <si>
    <t>09.10.2023 12:10:53</t>
  </si>
  <si>
    <t>09.10.2023 12:10:56</t>
  </si>
  <si>
    <t>09.10.2023 12:11:19</t>
  </si>
  <si>
    <t>09.10.2023 12:11:21</t>
  </si>
  <si>
    <t>09.10.2023 12:11:22</t>
  </si>
  <si>
    <t>09.10.2023 12:11:24</t>
  </si>
  <si>
    <t>09.10.2023 12:11:41</t>
  </si>
  <si>
    <t>09.10.2023 12:11:42</t>
  </si>
  <si>
    <t>09.10.2023 12:11:44</t>
  </si>
  <si>
    <t>09.10.2023 12:11:45</t>
  </si>
  <si>
    <t>09.10.2023 12:11:51</t>
  </si>
  <si>
    <t>09.10.2023 12:11:53</t>
  </si>
  <si>
    <t>09.10.2023 12:11:54</t>
  </si>
  <si>
    <t>09.10.2023 12:11:56</t>
  </si>
  <si>
    <t>09.10.2023 12:12:08</t>
  </si>
  <si>
    <t>09.10.2023 12:12:09</t>
  </si>
  <si>
    <t>09.10.2023 12:12:11</t>
  </si>
  <si>
    <t>09.10.2023 12:12:14</t>
  </si>
  <si>
    <t>09.10.2023 12:12:15</t>
  </si>
  <si>
    <t>09.10.2023 12:12:54</t>
  </si>
  <si>
    <t>09.10.2023 12:12:55</t>
  </si>
  <si>
    <t>09.10.2023 12:12:57</t>
  </si>
  <si>
    <t>09.10.2023 12:12:58</t>
  </si>
  <si>
    <t>09.10.2023 12:13:12</t>
  </si>
  <si>
    <t>09.10.2023 12:13:38</t>
  </si>
  <si>
    <t>09.10.2023 12:13:40</t>
  </si>
  <si>
    <t>09.10.2023 12:13:41</t>
  </si>
  <si>
    <t>09.10.2023 12:13:57</t>
  </si>
  <si>
    <t>09.10.2023 12:13:58</t>
  </si>
  <si>
    <t>09.10.2023 12:14:00</t>
  </si>
  <si>
    <t>09.10.2023 12:14:01</t>
  </si>
  <si>
    <t>09.10.2023 12:14:03</t>
  </si>
  <si>
    <t>09.10.2023 12:14:13</t>
  </si>
  <si>
    <t>09.10.2023 12:14:15</t>
  </si>
  <si>
    <t>09.10.2023 12:14:16</t>
  </si>
  <si>
    <t>09.10.2023 12:14:18</t>
  </si>
  <si>
    <t>09.10.2023 12:14:25</t>
  </si>
  <si>
    <t>09.10.2023 12:14:27</t>
  </si>
  <si>
    <t>09.10.2023 12:14:28</t>
  </si>
  <si>
    <t>09.10.2023 12:14:38</t>
  </si>
  <si>
    <t>09.10.2023 12:14:39</t>
  </si>
  <si>
    <t>09.10.2023 12:14:41</t>
  </si>
  <si>
    <t>09.10.2023 12:14:42</t>
  </si>
  <si>
    <t>09.10.2023 12:14:57</t>
  </si>
  <si>
    <t>09.10.2023 12:14:59</t>
  </si>
  <si>
    <t>09.10.2023 12:15:00</t>
  </si>
  <si>
    <t>09.10.2023 12:16:50</t>
  </si>
  <si>
    <t>09.10.2023 12:16:52</t>
  </si>
  <si>
    <t>09.10.2023 12:16:53</t>
  </si>
  <si>
    <t>09.10.2023 12:17:44</t>
  </si>
  <si>
    <t>09.10.2023 12:17:46</t>
  </si>
  <si>
    <t>09.10.2023 12:17:47</t>
  </si>
  <si>
    <t>09.10.2023 12:17:49</t>
  </si>
  <si>
    <t>09.10.2023 12:17:50</t>
  </si>
  <si>
    <t>09.10.2023 12:17:52</t>
  </si>
  <si>
    <t>09.10.2023 12:18:21</t>
  </si>
  <si>
    <t>09.10.2023 12:18:23</t>
  </si>
  <si>
    <t>09.10.2023 12:18:24</t>
  </si>
  <si>
    <t>09.10.2023 12:18:58</t>
  </si>
  <si>
    <t>09.10.2023 12:19:00</t>
  </si>
  <si>
    <t>09.10.2023 12:19:01</t>
  </si>
  <si>
    <t>09.10.2023 12:19:04</t>
  </si>
  <si>
    <t>09.10.2023 12:19:44</t>
  </si>
  <si>
    <t>09.10.2023 12:19:46</t>
  </si>
  <si>
    <t>09.10.2023 12:20:03</t>
  </si>
  <si>
    <t>09.10.2023 12:20:04</t>
  </si>
  <si>
    <t>09.10.2023 12:20:06</t>
  </si>
  <si>
    <t>09.10.2023 12:20:13</t>
  </si>
  <si>
    <t>09.10.2023 12:20:15</t>
  </si>
  <si>
    <t>09.10.2023 12:20:16</t>
  </si>
  <si>
    <t>09.10.2023 12:20:56</t>
  </si>
  <si>
    <t>09.10.2023 12:20:58</t>
  </si>
  <si>
    <t>09.10.2023 12:21:43</t>
  </si>
  <si>
    <t>09.10.2023 12:21:50</t>
  </si>
  <si>
    <t>09.10.2023 12:21:52</t>
  </si>
  <si>
    <t>09.10.2023 12:21:53</t>
  </si>
  <si>
    <t>09.10.2023 12:22:30</t>
  </si>
  <si>
    <t>09.10.2023 12:22:32</t>
  </si>
  <si>
    <t>09.10.2023 12:22:33</t>
  </si>
  <si>
    <t>09.10.2023 12:22:50</t>
  </si>
  <si>
    <t>09.10.2023 12:22:52</t>
  </si>
  <si>
    <t>09.10.2023 12:22:53</t>
  </si>
  <si>
    <t>09.10.2023 12:23:07</t>
  </si>
  <si>
    <t>09.10.2023 12:23:09</t>
  </si>
  <si>
    <t>09.10.2023 12:23:10</t>
  </si>
  <si>
    <t>09.10.2023 12:23:12</t>
  </si>
  <si>
    <t>09.10.2023 12:23:13</t>
  </si>
  <si>
    <t>09.10.2023 12:23:15</t>
  </si>
  <si>
    <t>09.10.2023 12:23:49</t>
  </si>
  <si>
    <t>09.10.2023 12:23:50</t>
  </si>
  <si>
    <t>09.10.2023 12:23:52</t>
  </si>
  <si>
    <t>09.10.2023 12:24:21</t>
  </si>
  <si>
    <t>09.10.2023 12:24:55</t>
  </si>
  <si>
    <t>09.10.2023 12:24:57</t>
  </si>
  <si>
    <t>09.10.2023 12:24:58</t>
  </si>
  <si>
    <t>09.10.2023 12:25:50</t>
  </si>
  <si>
    <t>09.10.2023 12:25:52</t>
  </si>
  <si>
    <t>09.10.2023 12:25:53</t>
  </si>
  <si>
    <t>09.10.2023 12:25:55</t>
  </si>
  <si>
    <t>09.10.2023 12:25:56</t>
  </si>
  <si>
    <t>09.10.2023 12:25:58</t>
  </si>
  <si>
    <t>09.10.2023 12:25:59</t>
  </si>
  <si>
    <t>09.10.2023 12:26:01</t>
  </si>
  <si>
    <t>09.10.2023 12:26:02</t>
  </si>
  <si>
    <t>09.10.2023 12:26:04</t>
  </si>
  <si>
    <t>09.10.2023 12:27:41</t>
  </si>
  <si>
    <t>09.10.2023 12:27:43</t>
  </si>
  <si>
    <t>09.10.2023 12:27:44</t>
  </si>
  <si>
    <t>09.10.2023 12:31:23</t>
  </si>
  <si>
    <t>09.10.2023 12:31:24</t>
  </si>
  <si>
    <t>09.10.2023 12:31:27</t>
  </si>
  <si>
    <t>09.10.2023 12:31:30</t>
  </si>
  <si>
    <t>09.10.2023 12:31:33</t>
  </si>
  <si>
    <t>09.10.2023 12:31:35</t>
  </si>
  <si>
    <t>09.10.2023 12:32:09</t>
  </si>
  <si>
    <t>09.10.2023 12:32:13</t>
  </si>
  <si>
    <t>09.10.2023 12:32:15</t>
  </si>
  <si>
    <t>09.10.2023 12:32:16</t>
  </si>
  <si>
    <t>09.10.2023 12:32:22</t>
  </si>
  <si>
    <t>09.10.2023 12:32:24</t>
  </si>
  <si>
    <t>09.10.2023 12:33:20</t>
  </si>
  <si>
    <t>09.10.2023 12:33:21</t>
  </si>
  <si>
    <t>09.10.2023 12:33:32</t>
  </si>
  <si>
    <t>09.10.2023 12:33:33</t>
  </si>
  <si>
    <t>09.10.2023 12:33:35</t>
  </si>
  <si>
    <t>09.10.2023 12:33:36</t>
  </si>
  <si>
    <t>09.10.2023 12:34:23</t>
  </si>
  <si>
    <t>09.10.2023 12:34:24</t>
  </si>
  <si>
    <t>09.10.2023 12:34:26</t>
  </si>
  <si>
    <t>09.10.2023 12:36:09</t>
  </si>
  <si>
    <t>09.10.2023 12:36:10</t>
  </si>
  <si>
    <t>09.10.2023 12:36:12</t>
  </si>
  <si>
    <t>09.10.2023 12:36:13</t>
  </si>
  <si>
    <t>09.10.2023 12:38:30</t>
  </si>
  <si>
    <t>09.10.2023 12:38:33</t>
  </si>
  <si>
    <t>09.10.2023 12:38:35</t>
  </si>
  <si>
    <t>09.10.2023 12:38:36</t>
  </si>
  <si>
    <t>09.10.2023 12:38:38</t>
  </si>
  <si>
    <t>09.10.2023 12:38:39</t>
  </si>
  <si>
    <t>09.10.2023 12:38:41</t>
  </si>
  <si>
    <t>09.10.2023 12:38:58</t>
  </si>
  <si>
    <t>09.10.2023 12:39:01</t>
  </si>
  <si>
    <t>09.10.2023 12:39:02</t>
  </si>
  <si>
    <t>09.10.2023 12:39:04</t>
  </si>
  <si>
    <t>09.10.2023 12:39:05</t>
  </si>
  <si>
    <t>09.10.2023 12:39:07</t>
  </si>
  <si>
    <t>09.10.2023 12:39:08</t>
  </si>
  <si>
    <t>09.10.2023 12:39:10</t>
  </si>
  <si>
    <t>09.10.2023 12:39:30</t>
  </si>
  <si>
    <t>09.10.2023 12:39:31</t>
  </si>
  <si>
    <t>09.10.2023 12:39:33</t>
  </si>
  <si>
    <t>09.10.2023 12:39:34</t>
  </si>
  <si>
    <t>09.10.2023 12:39:36</t>
  </si>
  <si>
    <t>09.10.2023 12:39:37</t>
  </si>
  <si>
    <t>09.10.2023 12:39:39</t>
  </si>
  <si>
    <t>09.10.2023 12:39:40</t>
  </si>
  <si>
    <t>09.10.2023 12:41:32</t>
  </si>
  <si>
    <t>09.10.2023 12:41:33</t>
  </si>
  <si>
    <t>09.10.2023 12:41:35</t>
  </si>
  <si>
    <t>09.10.2023 12:41:36</t>
  </si>
  <si>
    <t>09.10.2023 12:43:30</t>
  </si>
  <si>
    <t>09.10.2023 12:43:32</t>
  </si>
  <si>
    <t>09.10.2023 12:43:33</t>
  </si>
  <si>
    <t>09.10.2023 12:44:46</t>
  </si>
  <si>
    <t>09.10.2023 12:44:47</t>
  </si>
  <si>
    <t>09.10.2023 12:44:49</t>
  </si>
  <si>
    <t>09.10.2023 12:44:50</t>
  </si>
  <si>
    <t>09.10.2023 12:44:52</t>
  </si>
  <si>
    <t>09.10.2023 12:44:53</t>
  </si>
  <si>
    <t>09.10.2023 12:44:55</t>
  </si>
  <si>
    <t>09.10.2023 12:45:03</t>
  </si>
  <si>
    <t>09.10.2023 12:45:04</t>
  </si>
  <si>
    <t>09.10.2023 12:45:06</t>
  </si>
  <si>
    <t>09.10.2023 12:45:09</t>
  </si>
  <si>
    <t>09.10.2023 12:45:29</t>
  </si>
  <si>
    <t>09.10.2023 12:45:30</t>
  </si>
  <si>
    <t>09.10.2023 12:46:10</t>
  </si>
  <si>
    <t>09.10.2023 12:46:12</t>
  </si>
  <si>
    <t>09.10.2023 12:46:13</t>
  </si>
  <si>
    <t>09.10.2023 12:46:16</t>
  </si>
  <si>
    <t>09.10.2023 12:47:41</t>
  </si>
  <si>
    <t>09.10.2023 12:47:43</t>
  </si>
  <si>
    <t>09.10.2023 12:47:58</t>
  </si>
  <si>
    <t>09.10.2023 12:47:59</t>
  </si>
  <si>
    <t>09.10.2023 12:48:01</t>
  </si>
  <si>
    <t>09.10.2023 12:48:02</t>
  </si>
  <si>
    <t>09.10.2023 12:48:04</t>
  </si>
  <si>
    <t>09.10.2023 12:48:05</t>
  </si>
  <si>
    <t>09.10.2023 12:48:07</t>
  </si>
  <si>
    <t>09.10.2023 12:48:10</t>
  </si>
  <si>
    <t>09.10.2023 12:48:11</t>
  </si>
  <si>
    <t>09.10.2023 12:48:13</t>
  </si>
  <si>
    <t>09.10.2023 12:48:18</t>
  </si>
  <si>
    <t>09.10.2023 12:48:25</t>
  </si>
  <si>
    <t>09.10.2023 12:48:27</t>
  </si>
  <si>
    <t>09.10.2023 12:48:28</t>
  </si>
  <si>
    <t>09.10.2023 12:49:18</t>
  </si>
  <si>
    <t>09.10.2023 12:49:20</t>
  </si>
  <si>
    <t>09.10.2023 12:49:21</t>
  </si>
  <si>
    <t>09.10.2023 12:49:23</t>
  </si>
  <si>
    <t>09.10.2023 12:50:04</t>
  </si>
  <si>
    <t>09.10.2023 12:50:06</t>
  </si>
  <si>
    <t>09.10.2023 12:50:07</t>
  </si>
  <si>
    <t>09.10.2023 12:50:09</t>
  </si>
  <si>
    <t>09.10.2023 12:51:23</t>
  </si>
  <si>
    <t>09.10.2023 12:51:24</t>
  </si>
  <si>
    <t>09.10.2023 12:51:26</t>
  </si>
  <si>
    <t>09.10.2023 12:51:44</t>
  </si>
  <si>
    <t>09.10.2023 12:51:46</t>
  </si>
  <si>
    <t>09.10.2023 12:51:49</t>
  </si>
  <si>
    <t>09.10.2023 12:51:50</t>
  </si>
  <si>
    <t>09.10.2023 12:52:15</t>
  </si>
  <si>
    <t>09.10.2023 12:52:17</t>
  </si>
  <si>
    <t>09.10.2023 12:52:18</t>
  </si>
  <si>
    <t>09.10.2023 12:52:36</t>
  </si>
  <si>
    <t>09.10.2023 12:52:38</t>
  </si>
  <si>
    <t>09.10.2023 12:52:39</t>
  </si>
  <si>
    <t>09.10.2023 12:53:01</t>
  </si>
  <si>
    <t>09.10.2023 12:53:24</t>
  </si>
  <si>
    <t>09.10.2023 12:53:26</t>
  </si>
  <si>
    <t>09.10.2023 12:53:27</t>
  </si>
  <si>
    <t>09.10.2023 12:53:29</t>
  </si>
  <si>
    <t>09.10.2023 12:53:46</t>
  </si>
  <si>
    <t>09.10.2023 12:53:47</t>
  </si>
  <si>
    <t>09.10.2023 12:53:49</t>
  </si>
  <si>
    <t>09.10.2023 12:53:50</t>
  </si>
  <si>
    <t>09.10.2023 12:53:52</t>
  </si>
  <si>
    <t>09.10.2023 12:53:53</t>
  </si>
  <si>
    <t>09.10.2023 12:53:55</t>
  </si>
  <si>
    <t>09.10.2023 12:54:54</t>
  </si>
  <si>
    <t>09.10.2023 12:54:57</t>
  </si>
  <si>
    <t>09.10.2023 12:56:27</t>
  </si>
  <si>
    <t>09.10.2023 12:56:29</t>
  </si>
  <si>
    <t>09.10.2023 12:56:30</t>
  </si>
  <si>
    <t>09.10.2023 12:56:32</t>
  </si>
  <si>
    <t>09.10.2023 12:56:53</t>
  </si>
  <si>
    <t>09.10.2023 12:56:55</t>
  </si>
  <si>
    <t>09.10.2023 12:56:56</t>
  </si>
  <si>
    <t>09.10.2023 12:57:36</t>
  </si>
  <si>
    <t>09.10.2023 12:57:38</t>
  </si>
  <si>
    <t>09.10.2023 12:57:42</t>
  </si>
  <si>
    <t>09.10.2023 12:57:44</t>
  </si>
  <si>
    <t>09.10.2023 12:58:54</t>
  </si>
  <si>
    <t>09.10.2023 12:58:55</t>
  </si>
  <si>
    <t>09.10.2023 12:58:57</t>
  </si>
  <si>
    <t>09.10.2023 12:58:58</t>
  </si>
  <si>
    <t>09.10.2023 12:59:00</t>
  </si>
  <si>
    <t>09.10.2023 12:59:04</t>
  </si>
  <si>
    <t>09.10.2023 12:59:06</t>
  </si>
  <si>
    <t>09.10.2023 12:59:07</t>
  </si>
  <si>
    <t>09.10.2023 12:59:09</t>
  </si>
  <si>
    <t>09.10.2023 12:59:10</t>
  </si>
  <si>
    <t>09.10.2023 12:59:12</t>
  </si>
  <si>
    <t>09.10.2023 13:00:40</t>
  </si>
  <si>
    <t>09.10.2023 13:00:44</t>
  </si>
  <si>
    <t>09.10.2023 13:00:53</t>
  </si>
  <si>
    <t>09.10.2023 13:01:10</t>
  </si>
  <si>
    <t>09.10.2023 13:01:13</t>
  </si>
  <si>
    <t>09.10.2023 13:01:15</t>
  </si>
  <si>
    <t>09.10.2023 13:01:16</t>
  </si>
  <si>
    <t>09.10.2023 13:01:22</t>
  </si>
  <si>
    <t>09.10.2023 13:01:24</t>
  </si>
  <si>
    <t>09.10.2023 13:01:25</t>
  </si>
  <si>
    <t>09.10.2023 13:01:59</t>
  </si>
  <si>
    <t>09.10.2023 13:02:01</t>
  </si>
  <si>
    <t>09.10.2023 13:02:02</t>
  </si>
  <si>
    <t>09.10.2023 13:02:04</t>
  </si>
  <si>
    <t>09.10.2023 13:02:11</t>
  </si>
  <si>
    <t>09.10.2023 13:02:13</t>
  </si>
  <si>
    <t>09.10.2023 13:02:14</t>
  </si>
  <si>
    <t>09.10.2023 13:02:16</t>
  </si>
  <si>
    <t>09.10.2023 13:02:20</t>
  </si>
  <si>
    <t>09.10.2023 13:02:22</t>
  </si>
  <si>
    <t>09.10.2023 13:02:25</t>
  </si>
  <si>
    <t>09.10.2023 13:02:27</t>
  </si>
  <si>
    <t>09.10.2023 13:03:30</t>
  </si>
  <si>
    <t>09.10.2023 13:03:32</t>
  </si>
  <si>
    <t>09.10.2023 13:03:33</t>
  </si>
  <si>
    <t>09.10.2023 13:04:37</t>
  </si>
  <si>
    <t>09.10.2023 13:04:38</t>
  </si>
  <si>
    <t>09.10.2023 13:04:40</t>
  </si>
  <si>
    <t>09.10.2023 13:04:43</t>
  </si>
  <si>
    <t>09.10.2023 13:04:44</t>
  </si>
  <si>
    <t>09.10.2023 13:04:46</t>
  </si>
  <si>
    <t>09.10.2023 13:05:07</t>
  </si>
  <si>
    <t>09.10.2023 13:05:09</t>
  </si>
  <si>
    <t>09.10.2023 13:06:35</t>
  </si>
  <si>
    <t>09.10.2023 13:06:37</t>
  </si>
  <si>
    <t>09.10.2023 13:06:38</t>
  </si>
  <si>
    <t>09.10.2023 13:06:40</t>
  </si>
  <si>
    <t>09.10.2023 13:06:41</t>
  </si>
  <si>
    <t>09.10.2023 13:06:43</t>
  </si>
  <si>
    <t>09.10.2023 13:06:44</t>
  </si>
  <si>
    <t>09.10.2023 13:08:58</t>
  </si>
  <si>
    <t>09.10.2023 13:09:00</t>
  </si>
  <si>
    <t>09.10.2023 13:09:01</t>
  </si>
  <si>
    <t>09.10.2023 13:10:27</t>
  </si>
  <si>
    <t>09.10.2023 13:10:29</t>
  </si>
  <si>
    <t>09.10.2023 13:10:30</t>
  </si>
  <si>
    <t>09.10.2023 13:10:50</t>
  </si>
  <si>
    <t>09.10.2023 13:10:52</t>
  </si>
  <si>
    <t>09.10.2023 13:10:55</t>
  </si>
  <si>
    <t>09.10.2023 13:10:56</t>
  </si>
  <si>
    <t>09.10.2023 13:10:58</t>
  </si>
  <si>
    <t>09.10.2023 13:10:59</t>
  </si>
  <si>
    <t>09.10.2023 13:11:47</t>
  </si>
  <si>
    <t>09.10.2023 13:11:48</t>
  </si>
  <si>
    <t>09.10.2023 13:11:50</t>
  </si>
  <si>
    <t>09.10.2023 13:11:51</t>
  </si>
  <si>
    <t>09.10.2023 13:13:01</t>
  </si>
  <si>
    <t>09.10.2023 13:13:03</t>
  </si>
  <si>
    <t>09.10.2023 13:13:04</t>
  </si>
  <si>
    <t>09.10.2023 13:13:58</t>
  </si>
  <si>
    <t>09.10.2023 13:13:59</t>
  </si>
  <si>
    <t>09.10.2023 13:14:10</t>
  </si>
  <si>
    <t>09.10.2023 13:14:12</t>
  </si>
  <si>
    <t>09.10.2023 13:14:13</t>
  </si>
  <si>
    <t>09.10.2023 13:14:27</t>
  </si>
  <si>
    <t>09.10.2023 13:14:28</t>
  </si>
  <si>
    <t>09.10.2023 13:14:30</t>
  </si>
  <si>
    <t>09.10.2023 13:14:50</t>
  </si>
  <si>
    <t>09.10.2023 13:14:54</t>
  </si>
  <si>
    <t>09.10.2023 13:14:56</t>
  </si>
  <si>
    <t>09.10.2023 13:14:57</t>
  </si>
  <si>
    <t>09.10.2023 13:15:53</t>
  </si>
  <si>
    <t>09.10.2023 13:15:54</t>
  </si>
  <si>
    <t>09.10.2023 13:15:56</t>
  </si>
  <si>
    <t>09.10.2023 13:15:57</t>
  </si>
  <si>
    <t>09.10.2023 13:16:31</t>
  </si>
  <si>
    <t>09.10.2023 13:16:33</t>
  </si>
  <si>
    <t>09.10.2023 13:16:34</t>
  </si>
  <si>
    <t>09.10.2023 13:16:36</t>
  </si>
  <si>
    <t>09.10.2023 13:17:18</t>
  </si>
  <si>
    <t>09.10.2023 13:17:20</t>
  </si>
  <si>
    <t>09.10.2023 13:17:21</t>
  </si>
  <si>
    <t>09.10.2023 13:17:23</t>
  </si>
  <si>
    <t>09.10.2023 13:17:24</t>
  </si>
  <si>
    <t>09.10.2023 13:18:15</t>
  </si>
  <si>
    <t>09.10.2023 13:18:21</t>
  </si>
  <si>
    <t>09.10.2023 13:18:23</t>
  </si>
  <si>
    <t>09.10.2023 13:18:24</t>
  </si>
  <si>
    <t>09.10.2023 13:18:26</t>
  </si>
  <si>
    <t>09.10.2023 13:19:40</t>
  </si>
  <si>
    <t>09.10.2023 13:19:41</t>
  </si>
  <si>
    <t>09.10.2023 13:19:43</t>
  </si>
  <si>
    <t>09.10.2023 13:19:52</t>
  </si>
  <si>
    <t>09.10.2023 13:19:53</t>
  </si>
  <si>
    <t>09.10.2023 13:19:55</t>
  </si>
  <si>
    <t>09.10.2023 13:21:15</t>
  </si>
  <si>
    <t>09.10.2023 13:21:16</t>
  </si>
  <si>
    <t>09.10.2023 13:21:18</t>
  </si>
  <si>
    <t>09.10.2023 13:22:01</t>
  </si>
  <si>
    <t>09.10.2023 13:22:03</t>
  </si>
  <si>
    <t>09.10.2023 13:22:04</t>
  </si>
  <si>
    <t>09.10.2023 13:22:29</t>
  </si>
  <si>
    <t>09.10.2023 13:22:30</t>
  </si>
  <si>
    <t>09.10.2023 13:22:32</t>
  </si>
  <si>
    <t>09.10.2023 13:23:15</t>
  </si>
  <si>
    <t>09.10.2023 13:23:17</t>
  </si>
  <si>
    <t>09.10.2023 13:23:18</t>
  </si>
  <si>
    <t>09.10.2023 13:23:20</t>
  </si>
  <si>
    <t>09.10.2023 13:23:46</t>
  </si>
  <si>
    <t>09.10.2023 13:23:47</t>
  </si>
  <si>
    <t>09.10.2023 13:23:49</t>
  </si>
  <si>
    <t>09.10.2023 13:23:50</t>
  </si>
  <si>
    <t>09.10.2023 13:23:52</t>
  </si>
  <si>
    <t>09.10.2023 13:23:53</t>
  </si>
  <si>
    <t>09.10.2023 13:23:55</t>
  </si>
  <si>
    <t>09.10.2023 13:23:56</t>
  </si>
  <si>
    <t>09.10.2023 13:23:58</t>
  </si>
  <si>
    <t>09.10.2023 13:23:59</t>
  </si>
  <si>
    <t>09.10.2023 13:24:01</t>
  </si>
  <si>
    <t>09.10.2023 13:24:02</t>
  </si>
  <si>
    <t>09.10.2023 13:24:04</t>
  </si>
  <si>
    <t>09.10.2023 13:24:21</t>
  </si>
  <si>
    <t>09.10.2023 13:24:22</t>
  </si>
  <si>
    <t>09.10.2023 13:24:23</t>
  </si>
  <si>
    <t>09.10.2023 13:24:25</t>
  </si>
  <si>
    <t>09.10.2023 13:24:26</t>
  </si>
  <si>
    <t>09.10.2023 13:24:30</t>
  </si>
  <si>
    <t>09.10.2023 13:24:31</t>
  </si>
  <si>
    <t>09.10.2023 13:24:33</t>
  </si>
  <si>
    <t>09.10.2023 13:24:34</t>
  </si>
  <si>
    <t>09.10.2023 13:25:10</t>
  </si>
  <si>
    <t>09.10.2023 13:25:12</t>
  </si>
  <si>
    <t>09.10.2023 13:25:13</t>
  </si>
  <si>
    <t>09.10.2023 13:25:15</t>
  </si>
  <si>
    <t>09.10.2023 13:25:16</t>
  </si>
  <si>
    <t>09.10.2023 13:25:22</t>
  </si>
  <si>
    <t>09.10.2023 13:27:17</t>
  </si>
  <si>
    <t>09.10.2023 13:27:18</t>
  </si>
  <si>
    <t>09.10.2023 13:27:20</t>
  </si>
  <si>
    <t>09.10.2023 13:29:32</t>
  </si>
  <si>
    <t>09.10.2023 13:29:33</t>
  </si>
  <si>
    <t>09.10.2023 13:29:35</t>
  </si>
  <si>
    <t>09.10.2023 13:29:36</t>
  </si>
  <si>
    <t>09.10.2023 13:31:37</t>
  </si>
  <si>
    <t>09.10.2023 13:32:23</t>
  </si>
  <si>
    <t>09.10.2023 13:32:24</t>
  </si>
  <si>
    <t>09.10.2023 13:32:26</t>
  </si>
  <si>
    <t>09.10.2023 13:32:27</t>
  </si>
  <si>
    <t>09.10.2023 13:33:30</t>
  </si>
  <si>
    <t>09.10.2023 13:33:32</t>
  </si>
  <si>
    <t>09.10.2023 13:33:33</t>
  </si>
  <si>
    <t>09.10.2023 13:34:49</t>
  </si>
  <si>
    <t>09.10.2023 13:34:50</t>
  </si>
  <si>
    <t>09.10.2023 13:34:52</t>
  </si>
  <si>
    <t>09.10.2023 13:35:00</t>
  </si>
  <si>
    <t>09.10.2023 13:35:01</t>
  </si>
  <si>
    <t>09.10.2023 13:35:03</t>
  </si>
  <si>
    <t>09.10.2023 13:36:21</t>
  </si>
  <si>
    <t>09.10.2023 13:36:23</t>
  </si>
  <si>
    <t>09.10.2023 13:36:24</t>
  </si>
  <si>
    <t>09.10.2023 13:37:16</t>
  </si>
  <si>
    <t>09.10.2023 13:37:18</t>
  </si>
  <si>
    <t>09.10.2023 13:37:50</t>
  </si>
  <si>
    <t>09.10.2023 13:37:52</t>
  </si>
  <si>
    <t>09.10.2023 13:37:53</t>
  </si>
  <si>
    <t>09.10.2023 13:38:03</t>
  </si>
  <si>
    <t>09.10.2023 13:38:04</t>
  </si>
  <si>
    <t>09.10.2023 13:38:06</t>
  </si>
  <si>
    <t>09.10.2023 13:38:07</t>
  </si>
  <si>
    <t>09.10.2023 13:38:09</t>
  </si>
  <si>
    <t>09.10.2023 13:38:10</t>
  </si>
  <si>
    <t>09.10.2023 13:38:12</t>
  </si>
  <si>
    <t>09.10.2023 13:38:58</t>
  </si>
  <si>
    <t>09.10.2023 13:38:59</t>
  </si>
  <si>
    <t>09.10.2023 13:39:01</t>
  </si>
  <si>
    <t>09.10.2023 13:39:02</t>
  </si>
  <si>
    <t>09.10.2023 13:39:04</t>
  </si>
  <si>
    <t>09.10.2023 13:39:16</t>
  </si>
  <si>
    <t>09.10.2023 13:39:21</t>
  </si>
  <si>
    <t>09.10.2023 13:39:22</t>
  </si>
  <si>
    <t>09.10.2023 13:39:24</t>
  </si>
  <si>
    <t>09.10.2023 13:39:25</t>
  </si>
  <si>
    <t>09.10.2023 13:39:28</t>
  </si>
  <si>
    <t>09.10.2023 13:39:43</t>
  </si>
  <si>
    <t>09.10.2023 13:39:45</t>
  </si>
  <si>
    <t>09.10.2023 13:39:46</t>
  </si>
  <si>
    <t>09.10.2023 13:39:48</t>
  </si>
  <si>
    <t>09.10.2023 13:39:49</t>
  </si>
  <si>
    <t>09.10.2023 13:40:44</t>
  </si>
  <si>
    <t>09.10.2023 13:40:52</t>
  </si>
  <si>
    <t>09.10.2023 13:40:55</t>
  </si>
  <si>
    <t>09.10.2023 13:41:34</t>
  </si>
  <si>
    <t>09.10.2023 13:41:35</t>
  </si>
  <si>
    <t>09.10.2023 13:41:37</t>
  </si>
  <si>
    <t>09.10.2023 13:42:43</t>
  </si>
  <si>
    <t>09.10.2023 13:42:44</t>
  </si>
  <si>
    <t>09.10.2023 13:43:20</t>
  </si>
  <si>
    <t>09.10.2023 13:43:21</t>
  </si>
  <si>
    <t>09.10.2023 13:43:23</t>
  </si>
  <si>
    <t>09.10.2023 13:43:41</t>
  </si>
  <si>
    <t>09.10.2023 13:43:42</t>
  </si>
  <si>
    <t>09.10.2023 13:43:44</t>
  </si>
  <si>
    <t>09.10.2023 13:44:55</t>
  </si>
  <si>
    <t>09.10.2023 13:44:57</t>
  </si>
  <si>
    <t>09.10.2023 13:44:58</t>
  </si>
  <si>
    <t>09.10.2023 13:45:00</t>
  </si>
  <si>
    <t>09.10.2023 13:45:06</t>
  </si>
  <si>
    <t>09.10.2023 13:45:12</t>
  </si>
  <si>
    <t>09.10.2023 13:45:13</t>
  </si>
  <si>
    <t>09.10.2023 13:45:52</t>
  </si>
  <si>
    <t>09.10.2023 13:45:56</t>
  </si>
  <si>
    <t>09.10.2023 13:45:58</t>
  </si>
  <si>
    <t>09.10.2023 13:45:59</t>
  </si>
  <si>
    <t>09.10.2023 13:46:01</t>
  </si>
  <si>
    <t>09.10.2023 13:46:02</t>
  </si>
  <si>
    <t>09.10.2023 13:46:04</t>
  </si>
  <si>
    <t>09.10.2023 13:46:16</t>
  </si>
  <si>
    <t>09.10.2023 13:46:17</t>
  </si>
  <si>
    <t>09.10.2023 13:46:33</t>
  </si>
  <si>
    <t>09.10.2023 13:46:39</t>
  </si>
  <si>
    <t>09.10.2023 13:47:04</t>
  </si>
  <si>
    <t>09.10.2023 13:47:06</t>
  </si>
  <si>
    <t>09.10.2023 13:47:07</t>
  </si>
  <si>
    <t>09.10.2023 13:47:09</t>
  </si>
  <si>
    <t>09.10.2023 13:47:10</t>
  </si>
  <si>
    <t>09.10.2023 13:47:12</t>
  </si>
  <si>
    <t>09.10.2023 13:47:15</t>
  </si>
  <si>
    <t>09.10.2023 13:47:24</t>
  </si>
  <si>
    <t>09.10.2023 13:47:25</t>
  </si>
  <si>
    <t>09.10.2023 13:47:59</t>
  </si>
  <si>
    <t>09.10.2023 13:48:01</t>
  </si>
  <si>
    <t>09.10.2023 13:48:02</t>
  </si>
  <si>
    <t>09.10.2023 13:48:30</t>
  </si>
  <si>
    <t>09.10.2023 13:48:32</t>
  </si>
  <si>
    <t>09.10.2023 13:48:33</t>
  </si>
  <si>
    <t>09.10.2023 13:48:36</t>
  </si>
  <si>
    <t>09.10.2023 13:48:38</t>
  </si>
  <si>
    <t>09.10.2023 13:48:39</t>
  </si>
  <si>
    <t>09.10.2023 13:48:41</t>
  </si>
  <si>
    <t>09.10.2023 13:48:42</t>
  </si>
  <si>
    <t>09.10.2023 13:49:06</t>
  </si>
  <si>
    <t>09.10.2023 13:49:07</t>
  </si>
  <si>
    <t>09.10.2023 13:49:09</t>
  </si>
  <si>
    <t>09.10.2023 13:49:10</t>
  </si>
  <si>
    <t>09.10.2023 13:49:12</t>
  </si>
  <si>
    <t>09.10.2023 13:49:36</t>
  </si>
  <si>
    <t>09.10.2023 13:49:38</t>
  </si>
  <si>
    <t>09.10.2023 13:49:42</t>
  </si>
  <si>
    <t>09.10.2023 13:49:44</t>
  </si>
  <si>
    <t>09.10.2023 13:49:45</t>
  </si>
  <si>
    <t>09.10.2023 13:50:23</t>
  </si>
  <si>
    <t>09.10.2023 13:50:24</t>
  </si>
  <si>
    <t>09.10.2023 13:50:26</t>
  </si>
  <si>
    <t>09.10.2023 13:50:29</t>
  </si>
  <si>
    <t>09.10.2023 13:50:30</t>
  </si>
  <si>
    <t>09.10.2023 13:50:32</t>
  </si>
  <si>
    <t>09.10.2023 13:50:33</t>
  </si>
  <si>
    <t>09.10.2023 13:52:38</t>
  </si>
  <si>
    <t>09.10.2023 13:52:40</t>
  </si>
  <si>
    <t>09.10.2023 13:52:41</t>
  </si>
  <si>
    <t>09.10.2023 13:52:43</t>
  </si>
  <si>
    <t>09.10.2023 13:53:13</t>
  </si>
  <si>
    <t>09.10.2023 13:53:15</t>
  </si>
  <si>
    <t>09.10.2023 13:53:16</t>
  </si>
  <si>
    <t>09.10.2023 13:53:18</t>
  </si>
  <si>
    <t>09.10.2023 13:53:39</t>
  </si>
  <si>
    <t>09.10.2023 13:53:41</t>
  </si>
  <si>
    <t>09.10.2023 13:53:47</t>
  </si>
  <si>
    <t>09.10.2023 13:53:48</t>
  </si>
  <si>
    <t>09.10.2023 13:54:23</t>
  </si>
  <si>
    <t>09.10.2023 13:54:24</t>
  </si>
  <si>
    <t>09.10.2023 13:54:27</t>
  </si>
  <si>
    <t>09.10.2023 13:54:29</t>
  </si>
  <si>
    <t>09.10.2023 13:55:40</t>
  </si>
  <si>
    <t>09.10.2023 13:55:41</t>
  </si>
  <si>
    <t>09.10.2023 13:55:43</t>
  </si>
  <si>
    <t>09.10.2023 13:55:44</t>
  </si>
  <si>
    <t>09.10.2023 13:55:46</t>
  </si>
  <si>
    <t>09.10.2023 13:56:20</t>
  </si>
  <si>
    <t>09.10.2023 13:56:21</t>
  </si>
  <si>
    <t>09.10.2023 13:56:23</t>
  </si>
  <si>
    <t>09.10.2023 13:56:29</t>
  </si>
  <si>
    <t>09.10.2023 13:56:30</t>
  </si>
  <si>
    <t>09.10.2023 13:56:32</t>
  </si>
  <si>
    <t>09.10.2023 13:56:33</t>
  </si>
  <si>
    <t>09.10.2023 13:56:35</t>
  </si>
  <si>
    <t>09.10.2023 13:57:24</t>
  </si>
  <si>
    <t>09.10.2023 13:57:26</t>
  </si>
  <si>
    <t>09.10.2023 13:57:27</t>
  </si>
  <si>
    <t>09.10.2023 13:58:41</t>
  </si>
  <si>
    <t>09.10.2023 13:58:43</t>
  </si>
  <si>
    <t>09.10.2023 13:58:44</t>
  </si>
  <si>
    <t>09.10.2023 13:58:46</t>
  </si>
  <si>
    <t>09.10.2023 13:59:03</t>
  </si>
  <si>
    <t>09.10.2023 13:59:04</t>
  </si>
  <si>
    <t>09.10.2023 13:59:06</t>
  </si>
  <si>
    <t>09.10.2023 13:59:07</t>
  </si>
  <si>
    <t>09.10.2023 13:59:21</t>
  </si>
  <si>
    <t>09.10.2023 14:00:01</t>
  </si>
  <si>
    <t>09.10.2023 14:00:03</t>
  </si>
  <si>
    <t>09.10.2023 14:00:04</t>
  </si>
  <si>
    <t>09.10.2023 14:00:16</t>
  </si>
  <si>
    <t>09.10.2023 14:00:18</t>
  </si>
  <si>
    <t>09.10.2023 14:00:19</t>
  </si>
  <si>
    <t>09.10.2023 14:00:44</t>
  </si>
  <si>
    <t>09.10.2023 14:00:45</t>
  </si>
  <si>
    <t>09.10.2023 14:00:47</t>
  </si>
  <si>
    <t>09.10.2023 14:01:01</t>
  </si>
  <si>
    <t>09.10.2023 14:01:03</t>
  </si>
  <si>
    <t>09.10.2023 14:01:04</t>
  </si>
  <si>
    <t>09.10.2023 14:01:06</t>
  </si>
  <si>
    <t>09.10.2023 14:01:41</t>
  </si>
  <si>
    <t>09.10.2023 14:01:43</t>
  </si>
  <si>
    <t>09.10.2023 14:01:44</t>
  </si>
  <si>
    <t>09.10.2023 14:02:54</t>
  </si>
  <si>
    <t>09.10.2023 14:02:55</t>
  </si>
  <si>
    <t>09.10.2023 14:02:58</t>
  </si>
  <si>
    <t>09.10.2023 14:03:00</t>
  </si>
  <si>
    <t>09.10.2023 14:03:03</t>
  </si>
  <si>
    <t>09.10.2023 14:04:30</t>
  </si>
  <si>
    <t>09.10.2023 14:04:32</t>
  </si>
  <si>
    <t>09.10.2023 14:04:33</t>
  </si>
  <si>
    <t>09.10.2023 14:04:36</t>
  </si>
  <si>
    <t>09.10.2023 14:04:38</t>
  </si>
  <si>
    <t>09.10.2023 14:04:39</t>
  </si>
  <si>
    <t>09.10.2023 14:06:38</t>
  </si>
  <si>
    <t>09.10.2023 14:06:40</t>
  </si>
  <si>
    <t>09.10.2023 14:06:41</t>
  </si>
  <si>
    <t>09.10.2023 14:06:52</t>
  </si>
  <si>
    <t>09.10.2023 14:06:53</t>
  </si>
  <si>
    <t>09.10.2023 14:06:55</t>
  </si>
  <si>
    <t>09.10.2023 14:07:18</t>
  </si>
  <si>
    <t>09.10.2023 14:07:20</t>
  </si>
  <si>
    <t>09.10.2023 14:07:23</t>
  </si>
  <si>
    <t>09.10.2023 14:08:03</t>
  </si>
  <si>
    <t>09.10.2023 14:08:04</t>
  </si>
  <si>
    <t>09.10.2023 14:08:06</t>
  </si>
  <si>
    <t>09.10.2023 14:08:07</t>
  </si>
  <si>
    <t>09.10.2023 14:08:30</t>
  </si>
  <si>
    <t>09.10.2023 14:08:32</t>
  </si>
  <si>
    <t>09.10.2023 14:08:33</t>
  </si>
  <si>
    <t>09.10.2023 14:08:45</t>
  </si>
  <si>
    <t>09.10.2023 14:08:47</t>
  </si>
  <si>
    <t>09.10.2023 14:09:30</t>
  </si>
  <si>
    <t>09.10.2023 14:09:32</t>
  </si>
  <si>
    <t>09.10.2023 14:09:33</t>
  </si>
  <si>
    <t>09.10.2023 14:09:41</t>
  </si>
  <si>
    <t>09.10.2023 14:09:43</t>
  </si>
  <si>
    <t>09.10.2023 14:09:44</t>
  </si>
  <si>
    <t>09.10.2023 14:10:01</t>
  </si>
  <si>
    <t>09.10.2023 14:10:03</t>
  </si>
  <si>
    <t>09.10.2023 14:10:04</t>
  </si>
  <si>
    <t>09.10.2023 14:11:03</t>
  </si>
  <si>
    <t>09.10.2023 14:11:04</t>
  </si>
  <si>
    <t>09.10.2023 14:11:06</t>
  </si>
  <si>
    <t>09.10.2023 14:11:07</t>
  </si>
  <si>
    <t>09.10.2023 14:12:47</t>
  </si>
  <si>
    <t>09.10.2023 14:12:49</t>
  </si>
  <si>
    <t>09.10.2023 14:12:50</t>
  </si>
  <si>
    <t>09.10.2023 14:12:55</t>
  </si>
  <si>
    <t>09.10.2023 14:12:56</t>
  </si>
  <si>
    <t>09.10.2023 14:12:58</t>
  </si>
  <si>
    <t>09.10.2023 14:12:59</t>
  </si>
  <si>
    <t>09.10.2023 14:13:01</t>
  </si>
  <si>
    <t>09.10.2023 14:13:38</t>
  </si>
  <si>
    <t>09.10.2023 14:13:39</t>
  </si>
  <si>
    <t>09.10.2023 14:13:41</t>
  </si>
  <si>
    <t>09.10.2023 14:13:53</t>
  </si>
  <si>
    <t>09.10.2023 14:13:55</t>
  </si>
  <si>
    <t>09.10.2023 14:13:56</t>
  </si>
  <si>
    <t>09.10.2023 14:14:02</t>
  </si>
  <si>
    <t>09.10.2023 14:14:04</t>
  </si>
  <si>
    <t>09.10.2023 14:14:05</t>
  </si>
  <si>
    <t>09.10.2023 14:14:13</t>
  </si>
  <si>
    <t>09.10.2023 14:14:14</t>
  </si>
  <si>
    <t>09.10.2023 14:14:17</t>
  </si>
  <si>
    <t>09.10.2023 14:15:27</t>
  </si>
  <si>
    <t>09.10.2023 14:15:29</t>
  </si>
  <si>
    <t>09.10.2023 14:15:30</t>
  </si>
  <si>
    <t>09.10.2023 14:15:32</t>
  </si>
  <si>
    <t>09.10.2023 14:15:33</t>
  </si>
  <si>
    <t>09.10.2023 14:15:36</t>
  </si>
  <si>
    <t>09.10.2023 14:15:38</t>
  </si>
  <si>
    <t>09.10.2023 14:15:39</t>
  </si>
  <si>
    <t>09.10.2023 14:16:01</t>
  </si>
  <si>
    <t>09.10.2023 14:16:04</t>
  </si>
  <si>
    <t>09.10.2023 14:16:41</t>
  </si>
  <si>
    <t>09.10.2023 14:16:43</t>
  </si>
  <si>
    <t>09.10.2023 14:16:44</t>
  </si>
  <si>
    <t>09.10.2023 14:16:49</t>
  </si>
  <si>
    <t>09.10.2023 14:16:50</t>
  </si>
  <si>
    <t>09.10.2023 14:16:52</t>
  </si>
  <si>
    <t>09.10.2023 14:16:53</t>
  </si>
  <si>
    <t>09.10.2023 14:17:07</t>
  </si>
  <si>
    <t>09.10.2023 14:17:09</t>
  </si>
  <si>
    <t>09.10.2023 14:17:10</t>
  </si>
  <si>
    <t>09.10.2023 14:17:16</t>
  </si>
  <si>
    <t>09.10.2023 14:17:18</t>
  </si>
  <si>
    <t>09.10.2023 14:17:19</t>
  </si>
  <si>
    <t>09.10.2023 14:17:44</t>
  </si>
  <si>
    <t>09.10.2023 14:17:50</t>
  </si>
  <si>
    <t>09.10.2023 14:19:03</t>
  </si>
  <si>
    <t>09.10.2023 14:19:04</t>
  </si>
  <si>
    <t>09.10.2023 14:19:06</t>
  </si>
  <si>
    <t>09.10.2023 14:19:26</t>
  </si>
  <si>
    <t>09.10.2023 14:19:27</t>
  </si>
  <si>
    <t>09.10.2023 14:19:29</t>
  </si>
  <si>
    <t>09.10.2023 14:20:30</t>
  </si>
  <si>
    <t>09.10.2023 14:20:32</t>
  </si>
  <si>
    <t>09.10.2023 14:20:33</t>
  </si>
  <si>
    <t>09.10.2023 14:20:41</t>
  </si>
  <si>
    <t>09.10.2023 14:20:43</t>
  </si>
  <si>
    <t>09.10.2023 14:20:46</t>
  </si>
  <si>
    <t>09.10.2023 14:20:47</t>
  </si>
  <si>
    <t>09.10.2023 14:20:49</t>
  </si>
  <si>
    <t>09.10.2023 14:20:50</t>
  </si>
  <si>
    <t>09.10.2023 14:20:52</t>
  </si>
  <si>
    <t>09.10.2023 14:20:53</t>
  </si>
  <si>
    <t>09.10.2023 14:21:13</t>
  </si>
  <si>
    <t>09.10.2023 14:21:15</t>
  </si>
  <si>
    <t>09.10.2023 14:21:16</t>
  </si>
  <si>
    <t>09.10.2023 14:21:18</t>
  </si>
  <si>
    <t>09.10.2023 14:21:19</t>
  </si>
  <si>
    <t>09.10.2023 14:21:21</t>
  </si>
  <si>
    <t>09.10.2023 14:21:22</t>
  </si>
  <si>
    <t>09.10.2023 14:21:39</t>
  </si>
  <si>
    <t>09.10.2023 14:21:41</t>
  </si>
  <si>
    <t>09.10.2023 14:21:42</t>
  </si>
  <si>
    <t>09.10.2023 14:21:44</t>
  </si>
  <si>
    <t>09.10.2023 14:21:47</t>
  </si>
  <si>
    <t>09.10.2023 14:22:10</t>
  </si>
  <si>
    <t>09.10.2023 14:22:12</t>
  </si>
  <si>
    <t>09.10.2023 14:22:13</t>
  </si>
  <si>
    <t>09.10.2023 14:22:15</t>
  </si>
  <si>
    <t>09.10.2023 14:22:16</t>
  </si>
  <si>
    <t>09.10.2023 14:24:35</t>
  </si>
  <si>
    <t>09.10.2023 14:24:47</t>
  </si>
  <si>
    <t>09.10.2023 14:24:49</t>
  </si>
  <si>
    <t>09.10.2023 14:25:38</t>
  </si>
  <si>
    <t>09.10.2023 14:25:40</t>
  </si>
  <si>
    <t>09.10.2023 14:25:41</t>
  </si>
  <si>
    <t>09.10.2023 14:25:43</t>
  </si>
  <si>
    <t>09.10.2023 14:26:34</t>
  </si>
  <si>
    <t>09.10.2023 14:26:35</t>
  </si>
  <si>
    <t>09.10.2023 14:26:37</t>
  </si>
  <si>
    <t>09.10.2023 14:26:38</t>
  </si>
  <si>
    <t>09.10.2023 14:26:40</t>
  </si>
  <si>
    <t>09.10.2023 14:26:41</t>
  </si>
  <si>
    <t>09.10.2023 14:26:43</t>
  </si>
  <si>
    <t>09.10.2023 14:26:44</t>
  </si>
  <si>
    <t>09.10.2023 14:26:46</t>
  </si>
  <si>
    <t>09.10.2023 14:26:49</t>
  </si>
  <si>
    <t>09.10.2023 14:26:50</t>
  </si>
  <si>
    <t>09.10.2023 14:26:52</t>
  </si>
  <si>
    <t>09.10.2023 14:26:53</t>
  </si>
  <si>
    <t>09.10.2023 14:27:37</t>
  </si>
  <si>
    <t>09.10.2023 14:27:38</t>
  </si>
  <si>
    <t>09.10.2023 14:27:57</t>
  </si>
  <si>
    <t>09.10.2023 14:27:58</t>
  </si>
  <si>
    <t>09.10.2023 14:28:00</t>
  </si>
  <si>
    <t>09.10.2023 14:28:01</t>
  </si>
  <si>
    <t>09.10.2023 14:28:06</t>
  </si>
  <si>
    <t>09.10.2023 14:28:07</t>
  </si>
  <si>
    <t>09.10.2023 14:28:10</t>
  </si>
  <si>
    <t>09.10.2023 14:28:12</t>
  </si>
  <si>
    <t>09.10.2023 14:28:13</t>
  </si>
  <si>
    <t>09.10.2023 14:28:15</t>
  </si>
  <si>
    <t>09.10.2023 14:28:16</t>
  </si>
  <si>
    <t>09.10.2023 14:28:18</t>
  </si>
  <si>
    <t>09.10.2023 14:28:19</t>
  </si>
  <si>
    <t>09.10.2023 14:28:21</t>
  </si>
  <si>
    <t>09.10.2023 14:28:48</t>
  </si>
  <si>
    <t>09.10.2023 14:28:50</t>
  </si>
  <si>
    <t>09.10.2023 14:28:51</t>
  </si>
  <si>
    <t>09.10.2023 14:29:17</t>
  </si>
  <si>
    <t>09.10.2023 14:29:18</t>
  </si>
  <si>
    <t>09.10.2023 14:29:20</t>
  </si>
  <si>
    <t>09.10.2023 14:29:21</t>
  </si>
  <si>
    <t>09.10.2023 14:29:23</t>
  </si>
  <si>
    <t>09.10.2023 14:29:33</t>
  </si>
  <si>
    <t>09.10.2023 14:30:21</t>
  </si>
  <si>
    <t>09.10.2023 14:30:23</t>
  </si>
  <si>
    <t>09.10.2023 14:30:24</t>
  </si>
  <si>
    <t>09.10.2023 14:30:26</t>
  </si>
  <si>
    <t>09.10.2023 14:31:16</t>
  </si>
  <si>
    <t>09.10.2023 14:31:18</t>
  </si>
  <si>
    <t>09.10.2023 14:31:19</t>
  </si>
  <si>
    <t>09.10.2023 14:31:21</t>
  </si>
  <si>
    <t>09.10.2023 14:31:24</t>
  </si>
  <si>
    <t>09.10.2023 14:31:41</t>
  </si>
  <si>
    <t>09.10.2023 14:31:42</t>
  </si>
  <si>
    <t>09.10.2023 14:31:44</t>
  </si>
  <si>
    <t>09.10.2023 14:31:45</t>
  </si>
  <si>
    <t>09.10.2023 14:31:47</t>
  </si>
  <si>
    <t>09.10.2023 14:31:48</t>
  </si>
  <si>
    <t>09.10.2023 14:31:53</t>
  </si>
  <si>
    <t>09.10.2023 14:31:54</t>
  </si>
  <si>
    <t>09.10.2023 14:31:56</t>
  </si>
  <si>
    <t>09.10.2023 14:31:57</t>
  </si>
  <si>
    <t>09.10.2023 14:31:59</t>
  </si>
  <si>
    <t>09.10.2023 14:32:00</t>
  </si>
  <si>
    <t>09.10.2023 14:32:02</t>
  </si>
  <si>
    <t>09.10.2023 14:32:03</t>
  </si>
  <si>
    <t>09.10.2023 14:32:05</t>
  </si>
  <si>
    <t>09.10.2023 14:32:06</t>
  </si>
  <si>
    <t>09.10.2023 14:32:34</t>
  </si>
  <si>
    <t>09.10.2023 14:32:36</t>
  </si>
  <si>
    <t>09.10.2023 14:32:37</t>
  </si>
  <si>
    <t>09.10.2023 14:32:39</t>
  </si>
  <si>
    <t>09.10.2023 14:35:07</t>
  </si>
  <si>
    <t>09.10.2023 14:35:09</t>
  </si>
  <si>
    <t>09.10.2023 14:35:10</t>
  </si>
  <si>
    <t>09.10.2023 14:35:12</t>
  </si>
  <si>
    <t>09.10.2023 14:35:13</t>
  </si>
  <si>
    <t>09.10.2023 14:35:15</t>
  </si>
  <si>
    <t>09.10.2023 14:36:46</t>
  </si>
  <si>
    <t>09.10.2023 14:36:47</t>
  </si>
  <si>
    <t>09.10.2023 14:36:49</t>
  </si>
  <si>
    <t>09.10.2023 14:36:50</t>
  </si>
  <si>
    <t>09.10.2023 14:38:03</t>
  </si>
  <si>
    <t>09.10.2023 14:38:04</t>
  </si>
  <si>
    <t>09.10.2023 14:38:06</t>
  </si>
  <si>
    <t>09.10.2023 14:38:07</t>
  </si>
  <si>
    <t>09.10.2023 14:38:55</t>
  </si>
  <si>
    <t>09.10.2023 14:38:56</t>
  </si>
  <si>
    <t>09.10.2023 14:38:58</t>
  </si>
  <si>
    <t>09.10.2023 14:38:59</t>
  </si>
  <si>
    <t>09.10.2023 14:39:01</t>
  </si>
  <si>
    <t>09.10.2023 14:39:02</t>
  </si>
  <si>
    <t>09.10.2023 14:39:04</t>
  </si>
  <si>
    <t>09.10.2023 14:39:05</t>
  </si>
  <si>
    <t>09.10.2023 14:39:07</t>
  </si>
  <si>
    <t>09.10.2023 14:39:08</t>
  </si>
  <si>
    <t>09.10.2023 14:39:10</t>
  </si>
  <si>
    <t>09.10.2023 14:39:36</t>
  </si>
  <si>
    <t>09.10.2023 14:40:44</t>
  </si>
  <si>
    <t>09.10.2023 14:40:46</t>
  </si>
  <si>
    <t>09.10.2023 14:40:47</t>
  </si>
  <si>
    <t>09.10.2023 14:40:49</t>
  </si>
  <si>
    <t>09.10.2023 14:41:29</t>
  </si>
  <si>
    <t>09.10.2023 14:41:32</t>
  </si>
  <si>
    <t>09.10.2023 14:41:33</t>
  </si>
  <si>
    <t>09.10.2023 14:41:35</t>
  </si>
  <si>
    <t>09.10.2023 14:41:36</t>
  </si>
  <si>
    <t>09.10.2023 14:41:45</t>
  </si>
  <si>
    <t>09.10.2023 14:41:47</t>
  </si>
  <si>
    <t>09.10.2023 14:41:48</t>
  </si>
  <si>
    <t>09.10.2023 14:41:56</t>
  </si>
  <si>
    <t>09.10.2023 14:41:58</t>
  </si>
  <si>
    <t>09.10.2023 14:41:59</t>
  </si>
  <si>
    <t>09.10.2023 14:42:11</t>
  </si>
  <si>
    <t>09.10.2023 14:42:14</t>
  </si>
  <si>
    <t>09.10.2023 14:42:16</t>
  </si>
  <si>
    <t>09.10.2023 14:42:17</t>
  </si>
  <si>
    <t>09.10.2023 14:42:31</t>
  </si>
  <si>
    <t>09.10.2023 14:42:33</t>
  </si>
  <si>
    <t>09.10.2023 14:42:34</t>
  </si>
  <si>
    <t>09.10.2023 14:42:36</t>
  </si>
  <si>
    <t>09.10.2023 14:42:37</t>
  </si>
  <si>
    <t>09.10.2023 14:42:39</t>
  </si>
  <si>
    <t>09.10.2023 14:42:40</t>
  </si>
  <si>
    <t>09.10.2023 14:42:42</t>
  </si>
  <si>
    <t>09.10.2023 14:42:43</t>
  </si>
  <si>
    <t>09.10.2023 14:42:45</t>
  </si>
  <si>
    <t>09.10.2023 14:43:49</t>
  </si>
  <si>
    <t>09.10.2023 14:43:50</t>
  </si>
  <si>
    <t>09.10.2023 14:43:55</t>
  </si>
  <si>
    <t>09.10.2023 14:43:56</t>
  </si>
  <si>
    <t>09.10.2023 14:44:12</t>
  </si>
  <si>
    <t>09.10.2023 14:44:13</t>
  </si>
  <si>
    <t>09.10.2023 14:44:15</t>
  </si>
  <si>
    <t>09.10.2023 14:44:16</t>
  </si>
  <si>
    <t>09.10.2023 14:44:24</t>
  </si>
  <si>
    <t>09.10.2023 14:44:25</t>
  </si>
  <si>
    <t>09.10.2023 14:44:45</t>
  </si>
  <si>
    <t>09.10.2023 14:44:47</t>
  </si>
  <si>
    <t>09.10.2023 14:44:48</t>
  </si>
  <si>
    <t>09.10.2023 14:46:58</t>
  </si>
  <si>
    <t>09.10.2023 14:47:00</t>
  </si>
  <si>
    <t>09.10.2023 14:47:01</t>
  </si>
  <si>
    <t>09.10.2023 14:47:26</t>
  </si>
  <si>
    <t>09.10.2023 14:47:27</t>
  </si>
  <si>
    <t>09.10.2023 14:47:29</t>
  </si>
  <si>
    <t>09.10.2023 14:47:30</t>
  </si>
  <si>
    <t>09.10.2023 14:48:26</t>
  </si>
  <si>
    <t>09.10.2023 14:48:27</t>
  </si>
  <si>
    <t>09.10.2023 14:49:09</t>
  </si>
  <si>
    <t>09.10.2023 14:49:10</t>
  </si>
  <si>
    <t>09.10.2023 14:49:12</t>
  </si>
  <si>
    <t>09.10.2023 14:49:13</t>
  </si>
  <si>
    <t>09.10.2023 14:49:24</t>
  </si>
  <si>
    <t>09.10.2023 14:49:26</t>
  </si>
  <si>
    <t>09.10.2023 14:49:27</t>
  </si>
  <si>
    <t>09.10.2023 14:49:29</t>
  </si>
  <si>
    <t>09.10.2023 14:49:32</t>
  </si>
  <si>
    <t>09.10.2023 14:49:33</t>
  </si>
  <si>
    <t>09.10.2023 14:49:35</t>
  </si>
  <si>
    <t>09.10.2023 14:49:53</t>
  </si>
  <si>
    <t>09.10.2023 14:49:54</t>
  </si>
  <si>
    <t>09.10.2023 14:49:56</t>
  </si>
  <si>
    <t>09.10.2023 14:49:58</t>
  </si>
  <si>
    <t>09.10.2023 14:50:39</t>
  </si>
  <si>
    <t>09.10.2023 14:50:40</t>
  </si>
  <si>
    <t>09.10.2023 14:51:40</t>
  </si>
  <si>
    <t>09.10.2023 14:51:41</t>
  </si>
  <si>
    <t>09.10.2023 14:51:43</t>
  </si>
  <si>
    <t>09.10.2023 14:51:52</t>
  </si>
  <si>
    <t>09.10.2023 14:51:53</t>
  </si>
  <si>
    <t>09.10.2023 14:51:55</t>
  </si>
  <si>
    <t>09.10.2023 14:52:24</t>
  </si>
  <si>
    <t>09.10.2023 14:52:26</t>
  </si>
  <si>
    <t>09.10.2023 14:52:27</t>
  </si>
  <si>
    <t>09.10.2023 14:52:43</t>
  </si>
  <si>
    <t>09.10.2023 14:52:44</t>
  </si>
  <si>
    <t>09.10.2023 14:52:46</t>
  </si>
  <si>
    <t>09.10.2023 14:52:47</t>
  </si>
  <si>
    <t>09.10.2023 14:52:49</t>
  </si>
  <si>
    <t>09.10.2023 14:52:50</t>
  </si>
  <si>
    <t>09.10.2023 14:52:52</t>
  </si>
  <si>
    <t>09.10.2023 14:52:53</t>
  </si>
  <si>
    <t>09.10.2023 14:53:24</t>
  </si>
  <si>
    <t>09.10.2023 14:53:26</t>
  </si>
  <si>
    <t>09.10.2023 14:53:27</t>
  </si>
  <si>
    <t>09.10.2023 14:53:29</t>
  </si>
  <si>
    <t>09.10.2023 14:53:30</t>
  </si>
  <si>
    <t>09.10.2023 14:53:32</t>
  </si>
  <si>
    <t>09.10.2023 14:53:38</t>
  </si>
  <si>
    <t>09.10.2023 14:53:39</t>
  </si>
  <si>
    <t>09.10.2023 14:53:41</t>
  </si>
  <si>
    <t>09.10.2023 14:53:42</t>
  </si>
  <si>
    <t>09.10.2023 14:53:44</t>
  </si>
  <si>
    <t>09.10.2023 14:55:20</t>
  </si>
  <si>
    <t>09.10.2023 14:55:21</t>
  </si>
  <si>
    <t>09.10.2023 14:55:23</t>
  </si>
  <si>
    <t>09.10.2023 14:55:24</t>
  </si>
  <si>
    <t>09.10.2023 14:56:03</t>
  </si>
  <si>
    <t>09.10.2023 14:56:04</t>
  </si>
  <si>
    <t>09.10.2023 14:56:06</t>
  </si>
  <si>
    <t>09.10.2023 14:56:41</t>
  </si>
  <si>
    <t>09.10.2023 14:56:42</t>
  </si>
  <si>
    <t>09.10.2023 14:56:44</t>
  </si>
  <si>
    <t>09.10.2023 14:57:21</t>
  </si>
  <si>
    <t>09.10.2023 14:57:23</t>
  </si>
  <si>
    <t>09.10.2023 14:57:24</t>
  </si>
  <si>
    <t>09.10.2023 14:57:26</t>
  </si>
  <si>
    <t>09.10.2023 14:58:09</t>
  </si>
  <si>
    <t>09.10.2023 14:58:10</t>
  </si>
  <si>
    <t>09.10.2023 14:58:12</t>
  </si>
  <si>
    <t>09.10.2023 14:58:13</t>
  </si>
  <si>
    <t>09.10.2023 14:58:39</t>
  </si>
  <si>
    <t>09.10.2023 14:58:41</t>
  </si>
  <si>
    <t>09.10.2023 14:58:42</t>
  </si>
  <si>
    <t>09.10.2023 15:00:09</t>
  </si>
  <si>
    <t>09.10.2023 15:00:10</t>
  </si>
  <si>
    <t>09.10.2023 15:00:12</t>
  </si>
  <si>
    <t>09.10.2023 15:00:36</t>
  </si>
  <si>
    <t>09.10.2023 15:00:38</t>
  </si>
  <si>
    <t>09.10.2023 15:00:39</t>
  </si>
  <si>
    <t>09.10.2023 15:00:41</t>
  </si>
  <si>
    <t>09.10.2023 15:00:42</t>
  </si>
  <si>
    <t>09.10.2023 15:00:44</t>
  </si>
  <si>
    <t>09.10.2023 15:01:34</t>
  </si>
  <si>
    <t>09.10.2023 15:01:35</t>
  </si>
  <si>
    <t>09.10.2023 15:01:37</t>
  </si>
  <si>
    <t>09.10.2023 15:01:40</t>
  </si>
  <si>
    <t>09.10.2023 15:01:43</t>
  </si>
  <si>
    <t>09.10.2023 15:01:44</t>
  </si>
  <si>
    <t>09.10.2023 15:01:46</t>
  </si>
  <si>
    <t>09.10.2023 15:01:47</t>
  </si>
  <si>
    <t>09.10.2023 15:01:49</t>
  </si>
  <si>
    <t>09.10.2023 15:01:50</t>
  </si>
  <si>
    <t>09.10.2023 15:01:52</t>
  </si>
  <si>
    <t>09.10.2023 15:01:53</t>
  </si>
  <si>
    <t>09.10.2023 15:01:55</t>
  </si>
  <si>
    <t>09.10.2023 15:02:04</t>
  </si>
  <si>
    <t>09.10.2023 15:02:06</t>
  </si>
  <si>
    <t>09.10.2023 15:02:12</t>
  </si>
  <si>
    <t>09.10.2023 15:02:13</t>
  </si>
  <si>
    <t>09.10.2023 15:02:15</t>
  </si>
  <si>
    <t>09.10.2023 15:02:16</t>
  </si>
  <si>
    <t>09.10.2023 15:02:18</t>
  </si>
  <si>
    <t>09.10.2023 15:02:19</t>
  </si>
  <si>
    <t>09.10.2023 15:02:58</t>
  </si>
  <si>
    <t>09.10.2023 15:03:01</t>
  </si>
  <si>
    <t>09.10.2023 15:03:06</t>
  </si>
  <si>
    <t>09.10.2023 15:04:43</t>
  </si>
  <si>
    <t>09.10.2023 15:04:52</t>
  </si>
  <si>
    <t>09.10.2023 15:04:54</t>
  </si>
  <si>
    <t>09.10.2023 15:04:55</t>
  </si>
  <si>
    <t>09.10.2023 15:04:57</t>
  </si>
  <si>
    <t>09.10.2023 15:04:58</t>
  </si>
  <si>
    <t>09.10.2023 15:05:00</t>
  </si>
  <si>
    <t>09.10.2023 15:05:01</t>
  </si>
  <si>
    <t>09.10.2023 15:05:03</t>
  </si>
  <si>
    <t>09.10.2023 15:05:04</t>
  </si>
  <si>
    <t>09.10.2023 15:05:06</t>
  </si>
  <si>
    <t>09.10.2023 15:05:46</t>
  </si>
  <si>
    <t>09.10.2023 15:05:47</t>
  </si>
  <si>
    <t>09.10.2023 15:05:59</t>
  </si>
  <si>
    <t>09.10.2023 15:06:01</t>
  </si>
  <si>
    <t>09.10.2023 15:06:02</t>
  </si>
  <si>
    <t>09.10.2023 15:06:04</t>
  </si>
  <si>
    <t>09.10.2023 15:06:07</t>
  </si>
  <si>
    <t>09.10.2023 15:06:10</t>
  </si>
  <si>
    <t>09.10.2023 15:07:30</t>
  </si>
  <si>
    <t>09.10.2023 15:07:32</t>
  </si>
  <si>
    <t>09.10.2023 15:07:33</t>
  </si>
  <si>
    <t>09.10.2023 15:07:57</t>
  </si>
  <si>
    <t>09.10.2023 15:07:59</t>
  </si>
  <si>
    <t>09.10.2023 15:08:01</t>
  </si>
  <si>
    <t>09.10.2023 15:08:02</t>
  </si>
  <si>
    <t>09.10.2023 15:08:04</t>
  </si>
  <si>
    <t>09.10.2023 15:08:06</t>
  </si>
  <si>
    <t>09.10.2023 15:08:07</t>
  </si>
  <si>
    <t>09.10.2023 15:08:38</t>
  </si>
  <si>
    <t>09.10.2023 15:08:39</t>
  </si>
  <si>
    <t>09.10.2023 15:08:41</t>
  </si>
  <si>
    <t>09.10.2023 15:08:58</t>
  </si>
  <si>
    <t>09.10.2023 15:08:59</t>
  </si>
  <si>
    <t>09.10.2023 15:09:02</t>
  </si>
  <si>
    <t>09.10.2023 15:09:22</t>
  </si>
  <si>
    <t>09.10.2023 15:09:24</t>
  </si>
  <si>
    <t>09.10.2023 15:09:25</t>
  </si>
  <si>
    <t>09.10.2023 15:09:51</t>
  </si>
  <si>
    <t>09.10.2023 15:10:23</t>
  </si>
  <si>
    <t>09.10.2023 15:10:24</t>
  </si>
  <si>
    <t>09.10.2023 15:10:26</t>
  </si>
  <si>
    <t>09.10.2023 15:11:06</t>
  </si>
  <si>
    <t>09.10.2023 15:11:07</t>
  </si>
  <si>
    <t>09.10.2023 15:11:15</t>
  </si>
  <si>
    <t>09.10.2023 15:11:16</t>
  </si>
  <si>
    <t>09.10.2023 15:11:22</t>
  </si>
  <si>
    <t>09.10.2023 15:11:24</t>
  </si>
  <si>
    <t>09.10.2023 15:11:25</t>
  </si>
  <si>
    <t>09.10.2023 15:12:04</t>
  </si>
  <si>
    <t>09.10.2023 15:12:06</t>
  </si>
  <si>
    <t>09.10.2023 15:12:07</t>
  </si>
  <si>
    <t>09.10.2023 15:12:09</t>
  </si>
  <si>
    <t>09.10.2023 15:12:10</t>
  </si>
  <si>
    <t>09.10.2023 15:12:33</t>
  </si>
  <si>
    <t>09.10.2023 15:12:50</t>
  </si>
  <si>
    <t>09.10.2023 15:12:52</t>
  </si>
  <si>
    <t>09.10.2023 15:12:53</t>
  </si>
  <si>
    <t>09.10.2023 15:12:55</t>
  </si>
  <si>
    <t>09.10.2023 15:14:35</t>
  </si>
  <si>
    <t>09.10.2023 15:14:37</t>
  </si>
  <si>
    <t>09.10.2023 15:14:38</t>
  </si>
  <si>
    <t>09.10.2023 15:17:06</t>
  </si>
  <si>
    <t>09.10.2023 15:17:07</t>
  </si>
  <si>
    <t>09.10.2023 15:17:09</t>
  </si>
  <si>
    <t>09.10.2023 15:17:26</t>
  </si>
  <si>
    <t>09.10.2023 15:17:29</t>
  </si>
  <si>
    <t>09.10.2023 15:17:30</t>
  </si>
  <si>
    <t>09.10.2023 15:17:32</t>
  </si>
  <si>
    <t>09.10.2023 15:17:33</t>
  </si>
  <si>
    <t>09.10.2023 15:18:03</t>
  </si>
  <si>
    <t>09.10.2023 15:18:04</t>
  </si>
  <si>
    <t>09.10.2023 15:18:06</t>
  </si>
  <si>
    <t>09.10.2023 15:18:07</t>
  </si>
  <si>
    <t>09.10.2023 15:18:36</t>
  </si>
  <si>
    <t>09.10.2023 15:18:38</t>
  </si>
  <si>
    <t>09.10.2023 15:18:39</t>
  </si>
  <si>
    <t>09.10.2023 15:19:07</t>
  </si>
  <si>
    <t>09.10.2023 15:19:09</t>
  </si>
  <si>
    <t>09.10.2023 15:19:10</t>
  </si>
  <si>
    <t>09.10.2023 15:19:12</t>
  </si>
  <si>
    <t>09.10.2023 15:19:29</t>
  </si>
  <si>
    <t>09.10.2023 15:19:30</t>
  </si>
  <si>
    <t>09.10.2023 15:19:36</t>
  </si>
  <si>
    <t>09.10.2023 15:19:38</t>
  </si>
  <si>
    <t>09.10.2023 15:19:39</t>
  </si>
  <si>
    <t>09.10.2023 15:19:41</t>
  </si>
  <si>
    <t>09.10.2023 15:19:42</t>
  </si>
  <si>
    <t>09.10.2023 15:19:48</t>
  </si>
  <si>
    <t>09.10.2023 15:19:50</t>
  </si>
  <si>
    <t>09.10.2023 15:19:51</t>
  </si>
  <si>
    <t>09.10.2023 15:20:30</t>
  </si>
  <si>
    <t>09.10.2023 15:20:32</t>
  </si>
  <si>
    <t>09.10.2023 15:20:33</t>
  </si>
  <si>
    <t>09.10.2023 15:21:00</t>
  </si>
  <si>
    <t>09.10.2023 15:21:01</t>
  </si>
  <si>
    <t>09.10.2023 15:21:26</t>
  </si>
  <si>
    <t>09.10.2023 15:21:27</t>
  </si>
  <si>
    <t>09.10.2023 15:21:49</t>
  </si>
  <si>
    <t>09.10.2023 15:21:50</t>
  </si>
  <si>
    <t>09.10.2023 15:21:52</t>
  </si>
  <si>
    <t>09.10.2023 15:22:49</t>
  </si>
  <si>
    <t>09.10.2023 15:22:50</t>
  </si>
  <si>
    <t>09.10.2023 15:22:52</t>
  </si>
  <si>
    <t>09.10.2023 15:23:47</t>
  </si>
  <si>
    <t>09.10.2023 15:23:49</t>
  </si>
  <si>
    <t>09.10.2023 15:24:36</t>
  </si>
  <si>
    <t>09.10.2023 15:24:38</t>
  </si>
  <si>
    <t>09.10.2023 15:24:40</t>
  </si>
  <si>
    <t>09.10.2023 15:24:41</t>
  </si>
  <si>
    <t>09.10.2023 15:24:43</t>
  </si>
  <si>
    <t>09.10.2023 15:24:53</t>
  </si>
  <si>
    <t>09.10.2023 15:24:55</t>
  </si>
  <si>
    <t>09.10.2023 15:24:56</t>
  </si>
  <si>
    <t>09.10.2023 15:24:58</t>
  </si>
  <si>
    <t>09.10.2023 15:24:59</t>
  </si>
  <si>
    <t>09.10.2023 15:25:01</t>
  </si>
  <si>
    <t>09.10.2023 15:25:02</t>
  </si>
  <si>
    <t>09.10.2023 15:25:04</t>
  </si>
  <si>
    <t>09.10.2023 15:25:05</t>
  </si>
  <si>
    <t>09.10.2023 15:25:10</t>
  </si>
  <si>
    <t>09.10.2023 15:25:11</t>
  </si>
  <si>
    <t>09.10.2023 15:25:13</t>
  </si>
  <si>
    <t>09.10.2023 15:25:14</t>
  </si>
  <si>
    <t>09.10.2023 15:25:16</t>
  </si>
  <si>
    <t>09.10.2023 15:25:17</t>
  </si>
  <si>
    <t>09.10.2023 15:25:19</t>
  </si>
  <si>
    <t>09.10.2023 15:25:34</t>
  </si>
  <si>
    <t>09.10.2023 15:25:36</t>
  </si>
  <si>
    <t>09.10.2023 15:25:37</t>
  </si>
  <si>
    <t>09.10.2023 15:25:49</t>
  </si>
  <si>
    <t>09.10.2023 15:25:51</t>
  </si>
  <si>
    <t>09.10.2023 15:25:52</t>
  </si>
  <si>
    <t>09.10.2023 15:26:23</t>
  </si>
  <si>
    <t>09.10.2023 15:26:24</t>
  </si>
  <si>
    <t>09.10.2023 15:26:26</t>
  </si>
  <si>
    <t>09.10.2023 15:26:29</t>
  </si>
  <si>
    <t>09.10.2023 15:26:30</t>
  </si>
  <si>
    <t>09.10.2023 15:26:32</t>
  </si>
  <si>
    <t>09.10.2023 15:26:36</t>
  </si>
  <si>
    <t>09.10.2023 15:26:38</t>
  </si>
  <si>
    <t>09.10.2023 15:26:44</t>
  </si>
  <si>
    <t>09.10.2023 15:26:45</t>
  </si>
  <si>
    <t>09.10.2023 15:27:44</t>
  </si>
  <si>
    <t>09.10.2023 15:27:46</t>
  </si>
  <si>
    <t>09.10.2023 15:27:47</t>
  </si>
  <si>
    <t>09.10.2023 15:27:49</t>
  </si>
  <si>
    <t>09.10.2023 15:27:50</t>
  </si>
  <si>
    <t>09.10.2023 15:27:52</t>
  </si>
  <si>
    <t>09.10.2023 15:28:20</t>
  </si>
  <si>
    <t>09.10.2023 15:28:27</t>
  </si>
  <si>
    <t>09.10.2023 15:28:30</t>
  </si>
  <si>
    <t>09.10.2023 15:28:32</t>
  </si>
  <si>
    <t>09.10.2023 15:29:09</t>
  </si>
  <si>
    <t>09.10.2023 15:29:43</t>
  </si>
  <si>
    <t>09.10.2023 15:29:44</t>
  </si>
  <si>
    <t>09.10.2023 15:29:46</t>
  </si>
  <si>
    <t>09.10.2023 15:30:12</t>
  </si>
  <si>
    <t>09.10.2023 15:30:13</t>
  </si>
  <si>
    <t>09.10.2023 15:30:15</t>
  </si>
  <si>
    <t>09.10.2023 15:30:16</t>
  </si>
  <si>
    <t>09.10.2023 15:31:15</t>
  </si>
  <si>
    <t>09.10.2023 15:31:16</t>
  </si>
  <si>
    <t>09.10.2023 15:31:18</t>
  </si>
  <si>
    <t>09.10.2023 15:31:19</t>
  </si>
  <si>
    <t>09.10.2023 15:31:21</t>
  </si>
  <si>
    <t>09.10.2023 15:31:22</t>
  </si>
  <si>
    <t>09.10.2023 15:31:24</t>
  </si>
  <si>
    <t>09.10.2023 15:31:25</t>
  </si>
  <si>
    <t>09.10.2023 15:31:58</t>
  </si>
  <si>
    <t>09.10.2023 15:31:59</t>
  </si>
  <si>
    <t>09.10.2023 15:32:01</t>
  </si>
  <si>
    <t>09.10.2023 15:32:11</t>
  </si>
  <si>
    <t>09.10.2023 15:32:14</t>
  </si>
  <si>
    <t>09.10.2023 15:32:16</t>
  </si>
  <si>
    <t>09.10.2023 15:32:17</t>
  </si>
  <si>
    <t>09.10.2023 15:32:19</t>
  </si>
  <si>
    <t>09.10.2023 15:32:28</t>
  </si>
  <si>
    <t>09.10.2023 15:32:30</t>
  </si>
  <si>
    <t>09.10.2023 15:32:31</t>
  </si>
  <si>
    <t>09.10.2023 15:32:33</t>
  </si>
  <si>
    <t>09.10.2023 15:33:07</t>
  </si>
  <si>
    <t>09.10.2023 15:33:09</t>
  </si>
  <si>
    <t>09.10.2023 15:33:10</t>
  </si>
  <si>
    <t>09.10.2023 15:33:13</t>
  </si>
  <si>
    <t>09.10.2023 15:33:43</t>
  </si>
  <si>
    <t>09.10.2023 15:33:47</t>
  </si>
  <si>
    <t>09.10.2023 15:33:50</t>
  </si>
  <si>
    <t>09.10.2023 15:33:52</t>
  </si>
  <si>
    <t>09.10.2023 15:33:53</t>
  </si>
  <si>
    <t>09.10.2023 15:33:55</t>
  </si>
  <si>
    <t>09.10.2023 15:34:03</t>
  </si>
  <si>
    <t>09.10.2023 15:34:04</t>
  </si>
  <si>
    <t>09.10.2023 15:34:06</t>
  </si>
  <si>
    <t>09.10.2023 15:34:07</t>
  </si>
  <si>
    <t>09.10.2023 15:34:09</t>
  </si>
  <si>
    <t>09.10.2023 15:34:10</t>
  </si>
  <si>
    <t>09.10.2023 15:34:12</t>
  </si>
  <si>
    <t>09.10.2023 15:34:13</t>
  </si>
  <si>
    <t>09.10.2023 15:34:18</t>
  </si>
  <si>
    <t>09.10.2023 15:34:22</t>
  </si>
  <si>
    <t>09.10.2023 15:34:24</t>
  </si>
  <si>
    <t>09.10.2023 15:36:23</t>
  </si>
  <si>
    <t>09.10.2023 15:37:26</t>
  </si>
  <si>
    <t>09.10.2023 15:37:27</t>
  </si>
  <si>
    <t>09.10.2023 15:37:29</t>
  </si>
  <si>
    <t>09.10.2023 15:37:32</t>
  </si>
  <si>
    <t>09.10.2023 15:37:33</t>
  </si>
  <si>
    <t>09.10.2023 15:37:35</t>
  </si>
  <si>
    <t>09.10.2023 15:37:58</t>
  </si>
  <si>
    <t>09.10.2023 15:37:59</t>
  </si>
  <si>
    <t>09.10.2023 15:38:01</t>
  </si>
  <si>
    <t>09.10.2023 15:38:08</t>
  </si>
  <si>
    <t>09.10.2023 15:38:10</t>
  </si>
  <si>
    <t>09.10.2023 15:38:11</t>
  </si>
  <si>
    <t>09.10.2023 15:38:13</t>
  </si>
  <si>
    <t>09.10.2023 15:38:14</t>
  </si>
  <si>
    <t>09.10.2023 15:38:16</t>
  </si>
  <si>
    <t>09.10.2023 15:38:47</t>
  </si>
  <si>
    <t>09.10.2023 15:38:48</t>
  </si>
  <si>
    <t>09.10.2023 15:38:50</t>
  </si>
  <si>
    <t>09.10.2023 15:38:51</t>
  </si>
  <si>
    <t>09.10.2023 15:38:53</t>
  </si>
  <si>
    <t>09.10.2023 15:38:54</t>
  </si>
  <si>
    <t>09.10.2023 15:38:56</t>
  </si>
  <si>
    <t>09.10.2023 15:39:03</t>
  </si>
  <si>
    <t>09.10.2023 15:39:05</t>
  </si>
  <si>
    <t>09.10.2023 15:39:06</t>
  </si>
  <si>
    <t>09.10.2023 15:39:20</t>
  </si>
  <si>
    <t>09.10.2023 15:39:22</t>
  </si>
  <si>
    <t>09.10.2023 15:40:30</t>
  </si>
  <si>
    <t>09.10.2023 15:40:32</t>
  </si>
  <si>
    <t>09.10.2023 15:40:33</t>
  </si>
  <si>
    <t>09.10.2023 15:42:35</t>
  </si>
  <si>
    <t>09.10.2023 15:42:37</t>
  </si>
  <si>
    <t>09.10.2023 15:42:38</t>
  </si>
  <si>
    <t>09.10.2023 15:42:49</t>
  </si>
  <si>
    <t>09.10.2023 15:42:50</t>
  </si>
  <si>
    <t>09.10.2023 15:42:52</t>
  </si>
  <si>
    <t>09.10.2023 15:42:53</t>
  </si>
  <si>
    <t>09.10.2023 15:42:55</t>
  </si>
  <si>
    <t>09.10.2023 15:42:56</t>
  </si>
  <si>
    <t>09.10.2023 15:43:02</t>
  </si>
  <si>
    <t>09.10.2023 15:43:04</t>
  </si>
  <si>
    <t>09.10.2023 15:43:05</t>
  </si>
  <si>
    <t>09.10.2023 15:43:44</t>
  </si>
  <si>
    <t>09.10.2023 15:43:45</t>
  </si>
  <si>
    <t>09.10.2023 15:43:47</t>
  </si>
  <si>
    <t>09.10.2023 15:43:48</t>
  </si>
  <si>
    <t>09.10.2023 15:44:18</t>
  </si>
  <si>
    <t>09.10.2023 15:44:20</t>
  </si>
  <si>
    <t>09.10.2023 15:44:21</t>
  </si>
  <si>
    <t>09.10.2023 15:44:23</t>
  </si>
  <si>
    <t>09.10.2023 15:44:24</t>
  </si>
  <si>
    <t>09.10.2023 15:44:26</t>
  </si>
  <si>
    <t>09.10.2023 15:44:27</t>
  </si>
  <si>
    <t>09.10.2023 15:44:29</t>
  </si>
  <si>
    <t>09.10.2023 15:44:56</t>
  </si>
  <si>
    <t>09.10.2023 15:45:00</t>
  </si>
  <si>
    <t>09.10.2023 15:45:26</t>
  </si>
  <si>
    <t>09.10.2023 15:45:57</t>
  </si>
  <si>
    <t>09.10.2023 15:45:58</t>
  </si>
  <si>
    <t>09.10.2023 15:46:00</t>
  </si>
  <si>
    <t>09.10.2023 15:46:01</t>
  </si>
  <si>
    <t>09.10.2023 15:46:03</t>
  </si>
  <si>
    <t>09.10.2023 15:46:04</t>
  </si>
  <si>
    <t>09.10.2023 15:48:07</t>
  </si>
  <si>
    <t>09.10.2023 15:48:09</t>
  </si>
  <si>
    <t>09.10.2023 15:48:10</t>
  </si>
  <si>
    <t>09.10.2023 15:48:16</t>
  </si>
  <si>
    <t>09.10.2023 15:48:19</t>
  </si>
  <si>
    <t>09.10.2023 15:48:21</t>
  </si>
  <si>
    <t>09.10.2023 15:48:22</t>
  </si>
  <si>
    <t>09.10.2023 15:48:24</t>
  </si>
  <si>
    <t>09.10.2023 15:48:25</t>
  </si>
  <si>
    <t>09.10.2023 15:48:27</t>
  </si>
  <si>
    <t>09.10.2023 15:48:28</t>
  </si>
  <si>
    <t>09.10.2023 15:49:40</t>
  </si>
  <si>
    <t>09.10.2023 15:49:41</t>
  </si>
  <si>
    <t>09.10.2023 15:49:43</t>
  </si>
  <si>
    <t>09.10.2023 15:50:57</t>
  </si>
  <si>
    <t>09.10.2023 15:50:58</t>
  </si>
  <si>
    <t>09.10.2023 15:51:00</t>
  </si>
  <si>
    <t>09.10.2023 15:51:01</t>
  </si>
  <si>
    <t>09.10.2023 15:51:03</t>
  </si>
  <si>
    <t>09.10.2023 15:51:04</t>
  </si>
  <si>
    <t>09.10.2023 15:51:49</t>
  </si>
  <si>
    <t>09.10.2023 15:51:50</t>
  </si>
  <si>
    <t>09.10.2023 15:51:52</t>
  </si>
  <si>
    <t>09.10.2023 15:51:53</t>
  </si>
  <si>
    <t>09.10.2023 15:51:55</t>
  </si>
  <si>
    <t>09.10.2023 15:51:56</t>
  </si>
  <si>
    <t>09.10.2023 15:51:58</t>
  </si>
  <si>
    <t>09.10.2023 15:51:59</t>
  </si>
  <si>
    <t>09.10.2023 15:52:01</t>
  </si>
  <si>
    <t>09.10.2023 15:52:02</t>
  </si>
  <si>
    <t>09.10.2023 15:52:04</t>
  </si>
  <si>
    <t>09.10.2023 15:52:07</t>
  </si>
  <si>
    <t>09.10.2023 15:52:08</t>
  </si>
  <si>
    <t>09.10.2023 15:52:10</t>
  </si>
  <si>
    <t>09.10.2023 15:52:11</t>
  </si>
  <si>
    <t>09.10.2023 15:52:13</t>
  </si>
  <si>
    <t>09.10.2023 15:52:14</t>
  </si>
  <si>
    <t>09.10.2023 15:52:44</t>
  </si>
  <si>
    <t>09.10.2023 15:52:48</t>
  </si>
  <si>
    <t>09.10.2023 15:53:06</t>
  </si>
  <si>
    <t>09.10.2023 15:53:07</t>
  </si>
  <si>
    <t>09.10.2023 15:53:09</t>
  </si>
  <si>
    <t>09.10.2023 15:53:10</t>
  </si>
  <si>
    <t>09.10.2023 15:53:58</t>
  </si>
  <si>
    <t>09.10.2023 15:53:59</t>
  </si>
  <si>
    <t>09.10.2023 15:54:41</t>
  </si>
  <si>
    <t>09.10.2023 15:54:42</t>
  </si>
  <si>
    <t>09.10.2023 15:54:44</t>
  </si>
  <si>
    <t>09.10.2023 15:54:45</t>
  </si>
  <si>
    <t>09.10.2023 15:54:47</t>
  </si>
  <si>
    <t>09.10.2023 15:55:10</t>
  </si>
  <si>
    <t>09.10.2023 15:55:12</t>
  </si>
  <si>
    <t>09.10.2023 15:55:13</t>
  </si>
  <si>
    <t>09.10.2023 15:55:15</t>
  </si>
  <si>
    <t>09.10.2023 15:55:49</t>
  </si>
  <si>
    <t>09.10.2023 15:55:50</t>
  </si>
  <si>
    <t>09.10.2023 15:55:52</t>
  </si>
  <si>
    <t>09.10.2023 15:55:53</t>
  </si>
  <si>
    <t>09.10.2023 15:56:06</t>
  </si>
  <si>
    <t>09.10.2023 15:56:07</t>
  </si>
  <si>
    <t>09.10.2023 15:56:09</t>
  </si>
  <si>
    <t>09.10.2023 15:56:21</t>
  </si>
  <si>
    <t>09.10.2023 15:56:22</t>
  </si>
  <si>
    <t>09.10.2023 15:56:24</t>
  </si>
  <si>
    <t>09.10.2023 15:56:28</t>
  </si>
  <si>
    <t>09.10.2023 15:56:30</t>
  </si>
  <si>
    <t>09.10.2023 15:56:32</t>
  </si>
  <si>
    <t>09.10.2023 15:56:45</t>
  </si>
  <si>
    <t>09.10.2023 15:56:47</t>
  </si>
  <si>
    <t>09.10.2023 15:56:48</t>
  </si>
  <si>
    <t>09.10.2023 15:56:50</t>
  </si>
  <si>
    <t>09.10.2023 15:56:51</t>
  </si>
  <si>
    <t>09.10.2023 15:56:53</t>
  </si>
  <si>
    <t>09.10.2023 15:57:06</t>
  </si>
  <si>
    <t>09.10.2023 15:57:07</t>
  </si>
  <si>
    <t>09.10.2023 15:57:09</t>
  </si>
  <si>
    <t>09.10.2023 15:57:10</t>
  </si>
  <si>
    <t>09.10.2023 15:57:16</t>
  </si>
  <si>
    <t>09.10.2023 15:57:18</t>
  </si>
  <si>
    <t>09.10.2023 15:57:19</t>
  </si>
  <si>
    <t>09.10.2023 15:57:21</t>
  </si>
  <si>
    <t>09.10.2023 15:57:28</t>
  </si>
  <si>
    <t>09.10.2023 15:57:30</t>
  </si>
  <si>
    <t>09.10.2023 15:57:31</t>
  </si>
  <si>
    <t>09.10.2023 15:57:33</t>
  </si>
  <si>
    <t>09.10.2023 15:59:44</t>
  </si>
  <si>
    <t>09.10.2023 15:59:46</t>
  </si>
  <si>
    <t>09.10.2023 15:59:47</t>
  </si>
  <si>
    <t>09.10.2023 15:59:49</t>
  </si>
  <si>
    <t>09.10.2023 16:00:12</t>
  </si>
  <si>
    <t>09.10.2023 16:00:15</t>
  </si>
  <si>
    <t>09.10.2023 16:00:16</t>
  </si>
  <si>
    <t>09.10.2023 16:03:03</t>
  </si>
  <si>
    <t>09.10.2023 16:03:04</t>
  </si>
  <si>
    <t>09.10.2023 16:03:06</t>
  </si>
  <si>
    <t>09.10.2023 16:03:19</t>
  </si>
  <si>
    <t>09.10.2023 16:03:21</t>
  </si>
  <si>
    <t>09.10.2023 16:03:22</t>
  </si>
  <si>
    <t>09.10.2023 16:03:49</t>
  </si>
  <si>
    <t>09.10.2023 16:04:15</t>
  </si>
  <si>
    <t>09.10.2023 16:04:17</t>
  </si>
  <si>
    <t>09.10.2023 16:04:18</t>
  </si>
  <si>
    <t>09.10.2023 16:04:20</t>
  </si>
  <si>
    <t>09.10.2023 16:04:27</t>
  </si>
  <si>
    <t>09.10.2023 16:04:29</t>
  </si>
  <si>
    <t>09.10.2023 16:04:30</t>
  </si>
  <si>
    <t>09.10.2023 16:04:32</t>
  </si>
  <si>
    <t>09.10.2023 16:04:33</t>
  </si>
  <si>
    <t>09.10.2023 16:05:10</t>
  </si>
  <si>
    <t>09.10.2023 16:05:12</t>
  </si>
  <si>
    <t>09.10.2023 16:05:13</t>
  </si>
  <si>
    <t>09.10.2023 16:05:58</t>
  </si>
  <si>
    <t>09.10.2023 16:05:59</t>
  </si>
  <si>
    <t>09.10.2023 16:06:01</t>
  </si>
  <si>
    <t>09.10.2023 16:06:02</t>
  </si>
  <si>
    <t>09.10.2023 16:06:15</t>
  </si>
  <si>
    <t>09.10.2023 16:06:16</t>
  </si>
  <si>
    <t>09.10.2023 16:06:18</t>
  </si>
  <si>
    <t>09.10.2023 16:06:25</t>
  </si>
  <si>
    <t>09.10.2023 16:06:27</t>
  </si>
  <si>
    <t>09.10.2023 16:06:28</t>
  </si>
  <si>
    <t>09.10.2023 16:06:30</t>
  </si>
  <si>
    <t>09.10.2023 16:06:31</t>
  </si>
  <si>
    <t>09.10.2023 16:06:33</t>
  </si>
  <si>
    <t>09.10.2023 16:07:21</t>
  </si>
  <si>
    <t>09.10.2023 16:07:23</t>
  </si>
  <si>
    <t>09.10.2023 16:07:26</t>
  </si>
  <si>
    <t>09.10.2023 16:07:27</t>
  </si>
  <si>
    <t>09.10.2023 16:07:29</t>
  </si>
  <si>
    <t>09.10.2023 16:07:30</t>
  </si>
  <si>
    <t>09.10.2023 16:07:32</t>
  </si>
  <si>
    <t>09.10.2023 16:07:39</t>
  </si>
  <si>
    <t>09.10.2023 16:07:41</t>
  </si>
  <si>
    <t>09.10.2023 16:07:42</t>
  </si>
  <si>
    <t>09.10.2023 16:07:44</t>
  </si>
  <si>
    <t>09.10.2023 16:08:10</t>
  </si>
  <si>
    <t>09.10.2023 16:08:12</t>
  </si>
  <si>
    <t>09.10.2023 16:08:13</t>
  </si>
  <si>
    <t>09.10.2023 16:09:30</t>
  </si>
  <si>
    <t>09.10.2023 16:09:33</t>
  </si>
  <si>
    <t>09.10.2023 16:09:35</t>
  </si>
  <si>
    <t>09.10.2023 16:09:36</t>
  </si>
  <si>
    <t>09.10.2023 16:09:38</t>
  </si>
  <si>
    <t>09.10.2023 16:09:45</t>
  </si>
  <si>
    <t>09.10.2023 16:09:48</t>
  </si>
  <si>
    <t>09.10.2023 16:09:50</t>
  </si>
  <si>
    <t>09.10.2023 16:09:51</t>
  </si>
  <si>
    <t>09.10.2023 16:09:53</t>
  </si>
  <si>
    <t>09.10.2023 16:09:54</t>
  </si>
  <si>
    <t>09.10.2023 16:10:04</t>
  </si>
  <si>
    <t>09.10.2023 16:10:06</t>
  </si>
  <si>
    <t>09.10.2023 16:10:07</t>
  </si>
  <si>
    <t>09.10.2023 16:10:09</t>
  </si>
  <si>
    <t>09.10.2023 16:10:44</t>
  </si>
  <si>
    <t>09.10.2023 16:10:46</t>
  </si>
  <si>
    <t>09.10.2023 16:10:47</t>
  </si>
  <si>
    <t>09.10.2023 16:10:49</t>
  </si>
  <si>
    <t>09.10.2023 16:10:50</t>
  </si>
  <si>
    <t>09.10.2023 16:10:52</t>
  </si>
  <si>
    <t>09.10.2023 16:10:53</t>
  </si>
  <si>
    <t>09.10.2023 16:10:55</t>
  </si>
  <si>
    <t>09.10.2023 16:12:23</t>
  </si>
  <si>
    <t>09.10.2023 16:12:24</t>
  </si>
  <si>
    <t>09.10.2023 16:12:29</t>
  </si>
  <si>
    <t>09.10.2023 16:12:30</t>
  </si>
  <si>
    <t>09.10.2023 16:12:32</t>
  </si>
  <si>
    <t>09.10.2023 16:12:33</t>
  </si>
  <si>
    <t>09.10.2023 16:12:38</t>
  </si>
  <si>
    <t>09.10.2023 16:12:39</t>
  </si>
  <si>
    <t>09.10.2023 16:12:41</t>
  </si>
  <si>
    <t>09.10.2023 16:12:45</t>
  </si>
  <si>
    <t>09.10.2023 16:12:47</t>
  </si>
  <si>
    <t>09.10.2023 16:12:48</t>
  </si>
  <si>
    <t>09.10.2023 16:12:51</t>
  </si>
  <si>
    <t>09.10.2023 16:12:53</t>
  </si>
  <si>
    <t>09.10.2023 16:12:54</t>
  </si>
  <si>
    <t>09.10.2023 16:12:56</t>
  </si>
  <si>
    <t>09.10.2023 16:12:57</t>
  </si>
  <si>
    <t>09.10.2023 16:12:59</t>
  </si>
  <si>
    <t>09.10.2023 16:13:00</t>
  </si>
  <si>
    <t>09.10.2023 16:13:40</t>
  </si>
  <si>
    <t>09.10.2023 16:13:42</t>
  </si>
  <si>
    <t>09.10.2023 16:13:43</t>
  </si>
  <si>
    <t>09.10.2023 16:13:45</t>
  </si>
  <si>
    <t>09.10.2023 16:14:08</t>
  </si>
  <si>
    <t>09.10.2023 16:15:12</t>
  </si>
  <si>
    <t>09.10.2023 16:15:13</t>
  </si>
  <si>
    <t>09.10.2023 16:15:15</t>
  </si>
  <si>
    <t>09.10.2023 16:15:33</t>
  </si>
  <si>
    <t>09.10.2023 16:15:35</t>
  </si>
  <si>
    <t>09.10.2023 16:15:36</t>
  </si>
  <si>
    <t>09.10.2023 16:15:38</t>
  </si>
  <si>
    <t>09.10.2023 16:15:39</t>
  </si>
  <si>
    <t>09.10.2023 16:16:18</t>
  </si>
  <si>
    <t>09.10.2023 16:16:20</t>
  </si>
  <si>
    <t>09.10.2023 16:17:01</t>
  </si>
  <si>
    <t>09.10.2023 16:17:03</t>
  </si>
  <si>
    <t>09.10.2023 16:17:04</t>
  </si>
  <si>
    <t>09.10.2023 16:17:06</t>
  </si>
  <si>
    <t>09.10.2023 16:17:27</t>
  </si>
  <si>
    <t>09.10.2023 16:17:29</t>
  </si>
  <si>
    <t>09.10.2023 16:17:30</t>
  </si>
  <si>
    <t>09.10.2023 16:18:18</t>
  </si>
  <si>
    <t>09.10.2023 16:18:21</t>
  </si>
  <si>
    <t>09.10.2023 16:18:23</t>
  </si>
  <si>
    <t>09.10.2023 16:18:24</t>
  </si>
  <si>
    <t>09.10.2023 16:18:26</t>
  </si>
  <si>
    <t>09.10.2023 16:18:30</t>
  </si>
  <si>
    <t>09.10.2023 16:18:32</t>
  </si>
  <si>
    <t>09.10.2023 16:18:33</t>
  </si>
  <si>
    <t>09.10.2023 16:18:35</t>
  </si>
  <si>
    <t>09.10.2023 16:18:36</t>
  </si>
  <si>
    <t>09.10.2023 16:18:38</t>
  </si>
  <si>
    <t>09.10.2023 16:18:39</t>
  </si>
  <si>
    <t>09.10.2023 16:18:41</t>
  </si>
  <si>
    <t>09.10.2023 16:18:42</t>
  </si>
  <si>
    <t>09.10.2023 16:18:59</t>
  </si>
  <si>
    <t>09.10.2023 16:19:01</t>
  </si>
  <si>
    <t>09.10.2023 16:19:02</t>
  </si>
  <si>
    <t>09.10.2023 16:19:04</t>
  </si>
  <si>
    <t>09.10.2023 16:20:04</t>
  </si>
  <si>
    <t>09.10.2023 16:20:06</t>
  </si>
  <si>
    <t>09.10.2023 16:20:15</t>
  </si>
  <si>
    <t>09.10.2023 16:20:16</t>
  </si>
  <si>
    <t>09.10.2023 16:20:18</t>
  </si>
  <si>
    <t>09.10.2023 16:20:19</t>
  </si>
  <si>
    <t>09.10.2023 16:20:21</t>
  </si>
  <si>
    <t>09.10.2023 16:21:14</t>
  </si>
  <si>
    <t>09.10.2023 16:21:15</t>
  </si>
  <si>
    <t>09.10.2023 16:21:16</t>
  </si>
  <si>
    <t>09.10.2023 16:21:18</t>
  </si>
  <si>
    <t>09.10.2023 16:21:44</t>
  </si>
  <si>
    <t>09.10.2023 16:21:47</t>
  </si>
  <si>
    <t>09.10.2023 16:21:49</t>
  </si>
  <si>
    <t>09.10.2023 16:21:50</t>
  </si>
  <si>
    <t>09.10.2023 16:21:52</t>
  </si>
  <si>
    <t>09.10.2023 16:22:26</t>
  </si>
  <si>
    <t>09.10.2023 16:22:27</t>
  </si>
  <si>
    <t>09.10.2023 16:22:29</t>
  </si>
  <si>
    <t>09.10.2023 16:24:09</t>
  </si>
  <si>
    <t>09.10.2023 16:24:10</t>
  </si>
  <si>
    <t>09.10.2023 16:24:12</t>
  </si>
  <si>
    <t>09.10.2023 16:24:13</t>
  </si>
  <si>
    <t>09.10.2023 16:24:15</t>
  </si>
  <si>
    <t>09.10.2023 16:24:18</t>
  </si>
  <si>
    <t>09.10.2023 16:25:09</t>
  </si>
  <si>
    <t>09.10.2023 16:25:10</t>
  </si>
  <si>
    <t>09.10.2023 16:25:13</t>
  </si>
  <si>
    <t>09.10.2023 16:25:15</t>
  </si>
  <si>
    <t>09.10.2023 16:25:53</t>
  </si>
  <si>
    <t>09.10.2023 16:25:55</t>
  </si>
  <si>
    <t>09.10.2023 16:25:56</t>
  </si>
  <si>
    <t>09.10.2023 16:25:58</t>
  </si>
  <si>
    <t>09.10.2023 16:26:01</t>
  </si>
  <si>
    <t>09.10.2023 16:26:02</t>
  </si>
  <si>
    <t>09.10.2023 16:26:04</t>
  </si>
  <si>
    <t>09.10.2023 16:26:05</t>
  </si>
  <si>
    <t>09.10.2023 16:26:07</t>
  </si>
  <si>
    <t>09.10.2023 16:27:04</t>
  </si>
  <si>
    <t>09.10.2023 16:27:06</t>
  </si>
  <si>
    <t>09.10.2023 16:27:07</t>
  </si>
  <si>
    <t>09.10.2023 16:27:26</t>
  </si>
  <si>
    <t>09.10.2023 16:27:27</t>
  </si>
  <si>
    <t>09.10.2023 16:28:43</t>
  </si>
  <si>
    <t>09.10.2023 16:28:44</t>
  </si>
  <si>
    <t>09.10.2023 16:28:46</t>
  </si>
  <si>
    <t>09.10.2023 16:29:57</t>
  </si>
  <si>
    <t>09.10.2023 16:29:58</t>
  </si>
  <si>
    <t>09.10.2023 16:30:00</t>
  </si>
  <si>
    <t>09.10.2023 16:30:12</t>
  </si>
  <si>
    <t>09.10.2023 16:30:13</t>
  </si>
  <si>
    <t>09.10.2023 16:30:15</t>
  </si>
  <si>
    <t>09.10.2023 16:31:00</t>
  </si>
  <si>
    <t>09.10.2023 16:31:01</t>
  </si>
  <si>
    <t>09.10.2023 16:31:03</t>
  </si>
  <si>
    <t>09.10.2023 16:31:04</t>
  </si>
  <si>
    <t>09.10.2023 16:31:47</t>
  </si>
  <si>
    <t>09.10.2023 16:31:49</t>
  </si>
  <si>
    <t>09.10.2023 16:31:56</t>
  </si>
  <si>
    <t>09.10.2023 16:32:01</t>
  </si>
  <si>
    <t>09.10.2023 16:32:03</t>
  </si>
  <si>
    <t>09.10.2023 16:32:04</t>
  </si>
  <si>
    <t>09.10.2023 16:32:13</t>
  </si>
  <si>
    <t>09.10.2023 16:32:16</t>
  </si>
  <si>
    <t>09.10.2023 16:32:18</t>
  </si>
  <si>
    <t>09.10.2023 16:32:19</t>
  </si>
  <si>
    <t>09.10.2023 16:34:04</t>
  </si>
  <si>
    <t>09.10.2023 16:34:06</t>
  </si>
  <si>
    <t>09.10.2023 16:34:07</t>
  </si>
  <si>
    <t>09.10.2023 16:34:15</t>
  </si>
  <si>
    <t>09.10.2023 16:34:16</t>
  </si>
  <si>
    <t>09.10.2023 16:34:18</t>
  </si>
  <si>
    <t>09.10.2023 16:35:20</t>
  </si>
  <si>
    <t>09.10.2023 16:35:21</t>
  </si>
  <si>
    <t>09.10.2023 16:35:23</t>
  </si>
  <si>
    <t>09.10.2023 16:35:24</t>
  </si>
  <si>
    <t>09.10.2023 16:35:26</t>
  </si>
  <si>
    <t>09.10.2023 16:35:27</t>
  </si>
  <si>
    <t>09.10.2023 16:35:29</t>
  </si>
  <si>
    <t>09.10.2023 16:35:30</t>
  </si>
  <si>
    <t>09.10.2023 16:36:04</t>
  </si>
  <si>
    <t>09.10.2023 16:36:26</t>
  </si>
  <si>
    <t>09.10.2023 16:36:27</t>
  </si>
  <si>
    <t>09.10.2023 16:36:29</t>
  </si>
  <si>
    <t>09.10.2023 16:36:30</t>
  </si>
  <si>
    <t>09.10.2023 16:36:32</t>
  </si>
  <si>
    <t>09.10.2023 16:37:29</t>
  </si>
  <si>
    <t>09.10.2023 16:37:30</t>
  </si>
  <si>
    <t>09.10.2023 16:37:32</t>
  </si>
  <si>
    <t>09.10.2023 16:37:38</t>
  </si>
  <si>
    <t>09.10.2023 16:37:39</t>
  </si>
  <si>
    <t>09.10.2023 16:37:44</t>
  </si>
  <si>
    <t>09.10.2023 16:37:45</t>
  </si>
  <si>
    <t>09.10.2023 16:37:47</t>
  </si>
  <si>
    <t>09.10.2023 16:37:48</t>
  </si>
  <si>
    <t>09.10.2023 16:37:50</t>
  </si>
  <si>
    <t>09.10.2023 16:38:13</t>
  </si>
  <si>
    <t>09.10.2023 16:38:15</t>
  </si>
  <si>
    <t>09.10.2023 16:38:16</t>
  </si>
  <si>
    <t>09.10.2023 16:38:18</t>
  </si>
  <si>
    <t>09.10.2023 16:38:19</t>
  </si>
  <si>
    <t>09.10.2023 16:38:21</t>
  </si>
  <si>
    <t>09.10.2023 16:38:30</t>
  </si>
  <si>
    <t>09.10.2023 16:38:33</t>
  </si>
  <si>
    <t>09.10.2023 16:38:35</t>
  </si>
  <si>
    <t>09.10.2023 16:38:36</t>
  </si>
  <si>
    <t>09.10.2023 16:39:58</t>
  </si>
  <si>
    <t>09.10.2023 16:40:00</t>
  </si>
  <si>
    <t>09.10.2023 16:40:01</t>
  </si>
  <si>
    <t>09.10.2023 16:40:10</t>
  </si>
  <si>
    <t>09.10.2023 16:40:12</t>
  </si>
  <si>
    <t>09.10.2023 16:40:13</t>
  </si>
  <si>
    <t>09.10.2023 16:40:21</t>
  </si>
  <si>
    <t>09.10.2023 16:40:23</t>
  </si>
  <si>
    <t>09.10.2023 16:40:24</t>
  </si>
  <si>
    <t>09.10.2023 16:40:26</t>
  </si>
  <si>
    <t>09.10.2023 16:40:44</t>
  </si>
  <si>
    <t>09.10.2023 16:40:46</t>
  </si>
  <si>
    <t>09.10.2023 16:40:47</t>
  </si>
  <si>
    <t>09.10.2023 16:40:48</t>
  </si>
  <si>
    <t>09.10.2023 16:40:50</t>
  </si>
  <si>
    <t>09.10.2023 16:40:51</t>
  </si>
  <si>
    <t>09.10.2023 16:40:53</t>
  </si>
  <si>
    <t>09.10.2023 16:40:55</t>
  </si>
  <si>
    <t>09.10.2023 16:40:56</t>
  </si>
  <si>
    <t>09.10.2023 16:40:57</t>
  </si>
  <si>
    <t>09.10.2023 16:40:59</t>
  </si>
  <si>
    <t>09.10.2023 16:42:17</t>
  </si>
  <si>
    <t>09.10.2023 16:42:18</t>
  </si>
  <si>
    <t>09.10.2023 16:42:20</t>
  </si>
  <si>
    <t>09.10.2023 16:42:21</t>
  </si>
  <si>
    <t>09.10.2023 16:42:47</t>
  </si>
  <si>
    <t>09.10.2023 16:42:49</t>
  </si>
  <si>
    <t>09.10.2023 16:42:50</t>
  </si>
  <si>
    <t>09.10.2023 16:42:53</t>
  </si>
  <si>
    <t>09.10.2023 16:42:55</t>
  </si>
  <si>
    <t>09.10.2023 16:42:56</t>
  </si>
  <si>
    <t>09.10.2023 16:42:58</t>
  </si>
  <si>
    <t>09.10.2023 16:42:59</t>
  </si>
  <si>
    <t>09.10.2023 16:43:42</t>
  </si>
  <si>
    <t>09.10.2023 16:43:45</t>
  </si>
  <si>
    <t>09.10.2023 16:43:47</t>
  </si>
  <si>
    <t>09.10.2023 16:43:50</t>
  </si>
  <si>
    <t>09.10.2023 16:43:51</t>
  </si>
  <si>
    <t>09.10.2023 16:43:57</t>
  </si>
  <si>
    <t>09.10.2023 16:43:59</t>
  </si>
  <si>
    <t>09.10.2023 16:44:00</t>
  </si>
  <si>
    <t>09.10.2023 16:44:03</t>
  </si>
  <si>
    <t>09.10.2023 16:44:05</t>
  </si>
  <si>
    <t>09.10.2023 16:44:06</t>
  </si>
  <si>
    <t>09.10.2023 16:44:31</t>
  </si>
  <si>
    <t>09.10.2023 16:44:32</t>
  </si>
  <si>
    <t>09.10.2023 16:44:34</t>
  </si>
  <si>
    <t>09.10.2023 16:44:38</t>
  </si>
  <si>
    <t>09.10.2023 16:44:40</t>
  </si>
  <si>
    <t>09.10.2023 16:44:41</t>
  </si>
  <si>
    <t>09.10.2023 16:44:44</t>
  </si>
  <si>
    <t>09.10.2023 16:44:47</t>
  </si>
  <si>
    <t>09.10.2023 16:44:49</t>
  </si>
  <si>
    <t>09.10.2023 16:44:50</t>
  </si>
  <si>
    <t>09.10.2023 16:44:52</t>
  </si>
  <si>
    <t>09.10.2023 16:44:53</t>
  </si>
  <si>
    <t>09.10.2023 16:44:55</t>
  </si>
  <si>
    <t>09.10.2023 16:44:56</t>
  </si>
  <si>
    <t>09.10.2023 16:44:58</t>
  </si>
  <si>
    <t>09.10.2023 16:44:59</t>
  </si>
  <si>
    <t>09.10.2023 16:45:01</t>
  </si>
  <si>
    <t>09.10.2023 16:45:02</t>
  </si>
  <si>
    <t>09.10.2023 16:46:54</t>
  </si>
  <si>
    <t>09.10.2023 16:46:55</t>
  </si>
  <si>
    <t>09.10.2023 16:47:01</t>
  </si>
  <si>
    <t>09.10.2023 16:47:03</t>
  </si>
  <si>
    <t>09.10.2023 16:47:04</t>
  </si>
  <si>
    <t>09.10.2023 16:47:10</t>
  </si>
  <si>
    <t>09.10.2023 16:47:12</t>
  </si>
  <si>
    <t>09.10.2023 16:47:13</t>
  </si>
  <si>
    <t>09.10.2023 16:47:15</t>
  </si>
  <si>
    <t>09.10.2023 16:47:21</t>
  </si>
  <si>
    <t>09.10.2023 16:47:32</t>
  </si>
  <si>
    <t>09.10.2023 16:48:07</t>
  </si>
  <si>
    <t>09.10.2023 16:48:10</t>
  </si>
  <si>
    <t>09.10.2023 16:48:12</t>
  </si>
  <si>
    <t>09.10.2023 16:48:13</t>
  </si>
  <si>
    <t>09.10.2023 16:48:16</t>
  </si>
  <si>
    <t>09.10.2023 16:48:18</t>
  </si>
  <si>
    <t>09.10.2023 16:48:19</t>
  </si>
  <si>
    <t>09.10.2023 16:48:21</t>
  </si>
  <si>
    <t>09.10.2023 16:48:22</t>
  </si>
  <si>
    <t>09.10.2023 16:48:24</t>
  </si>
  <si>
    <t>09.10.2023 16:48:25</t>
  </si>
  <si>
    <t>09.10.2023 16:48:27</t>
  </si>
  <si>
    <t>09.10.2023 16:48:28</t>
  </si>
  <si>
    <t>09.10.2023 16:48:31</t>
  </si>
  <si>
    <t>09.10.2023 16:48:33</t>
  </si>
  <si>
    <t>09.10.2023 16:48:34</t>
  </si>
  <si>
    <t>09.10.2023 16:48:36</t>
  </si>
  <si>
    <t>09.10.2023 16:48:37</t>
  </si>
  <si>
    <t>09.10.2023 16:48:39</t>
  </si>
  <si>
    <t>09.10.2023 16:48:40</t>
  </si>
  <si>
    <t>09.10.2023 16:49:00</t>
  </si>
  <si>
    <t>09.10.2023 16:49:01</t>
  </si>
  <si>
    <t>09.10.2023 16:49:03</t>
  </si>
  <si>
    <t>09.10.2023 16:49:04</t>
  </si>
  <si>
    <t>09.10.2023 16:49:43</t>
  </si>
  <si>
    <t>09.10.2023 16:49:44</t>
  </si>
  <si>
    <t>09.10.2023 16:49:46</t>
  </si>
  <si>
    <t>09.10.2023 16:49:49</t>
  </si>
  <si>
    <t>09.10.2023 16:49:50</t>
  </si>
  <si>
    <t>09.10.2023 16:49:52</t>
  </si>
  <si>
    <t>09.10.2023 16:49:53</t>
  </si>
  <si>
    <t>09.10.2023 16:49:55</t>
  </si>
  <si>
    <t>09.10.2023 16:49:56</t>
  </si>
  <si>
    <t>09.10.2023 16:50:16</t>
  </si>
  <si>
    <t>09.10.2023 16:50:18</t>
  </si>
  <si>
    <t>09.10.2023 16:50:19</t>
  </si>
  <si>
    <t>09.10.2023 16:50:21</t>
  </si>
  <si>
    <t>09.10.2023 16:50:44</t>
  </si>
  <si>
    <t>09.10.2023 16:50:45</t>
  </si>
  <si>
    <t>09.10.2023 16:50:47</t>
  </si>
  <si>
    <t>09.10.2023 16:50:51</t>
  </si>
  <si>
    <t>09.10.2023 16:50:53</t>
  </si>
  <si>
    <t>09.10.2023 16:50:56</t>
  </si>
  <si>
    <t>09.10.2023 16:51:26</t>
  </si>
  <si>
    <t>09.10.2023 16:51:28</t>
  </si>
  <si>
    <t>09.10.2023 16:51:29</t>
  </si>
  <si>
    <t>09.10.2023 16:51:31</t>
  </si>
  <si>
    <t>09.10.2023 16:51:45</t>
  </si>
  <si>
    <t>09.10.2023 16:51:46</t>
  </si>
  <si>
    <t>09.10.2023 16:51:48</t>
  </si>
  <si>
    <t>09.10.2023 16:51:49</t>
  </si>
  <si>
    <t>09.10.2023 16:52:34</t>
  </si>
  <si>
    <t>09.10.2023 16:52:37</t>
  </si>
  <si>
    <t>09.10.2023 16:52:38</t>
  </si>
  <si>
    <t>09.10.2023 16:52:40</t>
  </si>
  <si>
    <t>09.10.2023 16:52:41</t>
  </si>
  <si>
    <t>09.10.2023 16:54:10</t>
  </si>
  <si>
    <t>09.10.2023 16:54:12</t>
  </si>
  <si>
    <t>09.10.2023 16:54:13</t>
  </si>
  <si>
    <t>09.10.2023 16:54:16</t>
  </si>
  <si>
    <t>09.10.2023 16:54:18</t>
  </si>
  <si>
    <t>09.10.2023 16:54:44</t>
  </si>
  <si>
    <t>09.10.2023 16:54:45</t>
  </si>
  <si>
    <t>09.10.2023 16:54:47</t>
  </si>
  <si>
    <t>09.10.2023 16:54:48</t>
  </si>
  <si>
    <t>09.10.2023 16:54:50</t>
  </si>
  <si>
    <t>09.10.2023 16:54:58</t>
  </si>
  <si>
    <t>09.10.2023 16:54:59</t>
  </si>
  <si>
    <t>09.10.2023 16:55:01</t>
  </si>
  <si>
    <t>09.10.2023 16:55:02</t>
  </si>
  <si>
    <t>09.10.2023 16:55:04</t>
  </si>
  <si>
    <t>09.10.2023 16:55:07</t>
  </si>
  <si>
    <t>09.10.2023 16:55:33</t>
  </si>
  <si>
    <t>09.10.2023 16:55:34</t>
  </si>
  <si>
    <t>09.10.2023 16:55:36</t>
  </si>
  <si>
    <t>09.10.2023 16:55:37</t>
  </si>
  <si>
    <t>09.10.2023 16:56:30</t>
  </si>
  <si>
    <t>09.10.2023 16:56:32</t>
  </si>
  <si>
    <t>09.10.2023 16:56:33</t>
  </si>
  <si>
    <t>09.10.2023 16:56:35</t>
  </si>
  <si>
    <t>09.10.2023 16:56:36</t>
  </si>
  <si>
    <t>09.10.2023 16:56:59</t>
  </si>
  <si>
    <t>09.10.2023 16:57:03</t>
  </si>
  <si>
    <t>09.10.2023 16:57:04</t>
  </si>
  <si>
    <t>09.10.2023 16:57:32</t>
  </si>
  <si>
    <t>09.10.2023 16:57:33</t>
  </si>
  <si>
    <t>09.10.2023 16:57:35</t>
  </si>
  <si>
    <t>09.10.2023 16:57:52</t>
  </si>
  <si>
    <t>09.10.2023 16:57:53</t>
  </si>
  <si>
    <t>09.10.2023 16:57:55</t>
  </si>
  <si>
    <t>09.10.2023 16:57:56</t>
  </si>
  <si>
    <t>09.10.2023 16:57:59</t>
  </si>
  <si>
    <t>09.10.2023 16:58:18</t>
  </si>
  <si>
    <t>09.10.2023 16:58:45</t>
  </si>
  <si>
    <t>09.10.2023 16:58:47</t>
  </si>
  <si>
    <t>09.10.2023 16:58:48</t>
  </si>
  <si>
    <t>09.10.2023 16:59:10</t>
  </si>
  <si>
    <t>09.10.2023 16:59:14</t>
  </si>
  <si>
    <t>09.10.2023 16:59:15</t>
  </si>
  <si>
    <t>09.10.2023 16:59:17</t>
  </si>
  <si>
    <t>09.10.2023 16:59:23</t>
  </si>
  <si>
    <t>09.10.2023 16:59:24</t>
  </si>
  <si>
    <t>09.10.2023 16:59:26</t>
  </si>
  <si>
    <t>09.10.2023 16:59:27</t>
  </si>
  <si>
    <t>09.10.2023 17:00:38</t>
  </si>
  <si>
    <t>09.10.2023 17:00:40</t>
  </si>
  <si>
    <t>09.10.2023 17:00:41</t>
  </si>
  <si>
    <t>09.10.2023 17:00:43</t>
  </si>
  <si>
    <t>09.10.2023 17:00:44</t>
  </si>
  <si>
    <t>09.10.2023 17:00:58</t>
  </si>
  <si>
    <t>09.10.2023 17:00:59</t>
  </si>
  <si>
    <t>09.10.2023 17:01:52</t>
  </si>
  <si>
    <t>09.10.2023 17:01:55</t>
  </si>
  <si>
    <t>09.10.2023 17:01:56</t>
  </si>
  <si>
    <t>09.10.2023 17:01:58</t>
  </si>
  <si>
    <t>09.10.2023 17:02:24</t>
  </si>
  <si>
    <t>09.10.2023 17:02:25</t>
  </si>
  <si>
    <t>09.10.2023 17:02:45</t>
  </si>
  <si>
    <t>09.10.2023 17:02:47</t>
  </si>
  <si>
    <t>09.10.2023 17:02:48</t>
  </si>
  <si>
    <t>09.10.2023 17:02:50</t>
  </si>
  <si>
    <t>09.10.2023 17:03:30</t>
  </si>
  <si>
    <t>09.10.2023 17:03:32</t>
  </si>
  <si>
    <t>09.10.2023 17:03:33</t>
  </si>
  <si>
    <t>09.10.2023 17:03:43</t>
  </si>
  <si>
    <t>09.10.2023 17:03:44</t>
  </si>
  <si>
    <t>09.10.2023 17:03:46</t>
  </si>
  <si>
    <t>09.10.2023 17:04:03</t>
  </si>
  <si>
    <t>09.10.2023 17:04:04</t>
  </si>
  <si>
    <t>09.10.2023 17:04:06</t>
  </si>
  <si>
    <t>09.10.2023 17:04:07</t>
  </si>
  <si>
    <t>09.10.2023 17:04:09</t>
  </si>
  <si>
    <t>09.10.2023 17:04:10</t>
  </si>
  <si>
    <t>09.10.2023 17:04:44</t>
  </si>
  <si>
    <t>09.10.2023 17:04:49</t>
  </si>
  <si>
    <t>09.10.2023 17:04:50</t>
  </si>
  <si>
    <t>09.10.2023 17:04:52</t>
  </si>
  <si>
    <t>09.10.2023 17:04:53</t>
  </si>
  <si>
    <t>09.10.2023 17:05:10</t>
  </si>
  <si>
    <t>09.10.2023 17:05:12</t>
  </si>
  <si>
    <t>09.10.2023 17:05:13</t>
  </si>
  <si>
    <t>09.10.2023 17:05:15</t>
  </si>
  <si>
    <t>09.10.2023 17:05:16</t>
  </si>
  <si>
    <t>09.10.2023 17:05:21</t>
  </si>
  <si>
    <t>09.10.2023 17:05:22</t>
  </si>
  <si>
    <t>09.10.2023 17:05:24</t>
  </si>
  <si>
    <t>09.10.2023 17:06:15</t>
  </si>
  <si>
    <t>09.10.2023 17:06:17</t>
  </si>
  <si>
    <t>09.10.2023 17:06:18</t>
  </si>
  <si>
    <t>09.10.2023 17:06:20</t>
  </si>
  <si>
    <t>09.10.2023 17:07:04</t>
  </si>
  <si>
    <t>09.10.2023 17:07:06</t>
  </si>
  <si>
    <t>09.10.2023 17:07:07</t>
  </si>
  <si>
    <t>09.10.2023 17:07:09</t>
  </si>
  <si>
    <t>09.10.2023 17:07:10</t>
  </si>
  <si>
    <t>09.10.2023 17:07:12</t>
  </si>
  <si>
    <t>09.10.2023 17:07:13</t>
  </si>
  <si>
    <t>09.10.2023 17:07:15</t>
  </si>
  <si>
    <t>09.10.2023 17:07:19</t>
  </si>
  <si>
    <t>09.10.2023 17:07:21</t>
  </si>
  <si>
    <t>09.10.2023 17:07:33</t>
  </si>
  <si>
    <t>09.10.2023 17:07:35</t>
  </si>
  <si>
    <t>09.10.2023 17:07:36</t>
  </si>
  <si>
    <t>09.10.2023 17:07:38</t>
  </si>
  <si>
    <t>09.10.2023 17:07:39</t>
  </si>
  <si>
    <t>09.10.2023 17:07:41</t>
  </si>
  <si>
    <t>09.10.2023 17:07:50</t>
  </si>
  <si>
    <t>09.10.2023 17:07:53</t>
  </si>
  <si>
    <t>09.10.2023 17:07:54</t>
  </si>
  <si>
    <t>09.10.2023 17:08:24</t>
  </si>
  <si>
    <t>09.10.2023 17:08:26</t>
  </si>
  <si>
    <t>09.10.2023 17:08:27</t>
  </si>
  <si>
    <t>09.10.2023 17:08:29</t>
  </si>
  <si>
    <t>09.10.2023 17:09:07</t>
  </si>
  <si>
    <t>09.10.2023 17:09:09</t>
  </si>
  <si>
    <t>09.10.2023 17:09:41</t>
  </si>
  <si>
    <t>09.10.2023 17:09:42</t>
  </si>
  <si>
    <t>09.10.2023 17:09:44</t>
  </si>
  <si>
    <t>09.10.2023 17:09:47</t>
  </si>
  <si>
    <t>09.10.2023 17:09:48</t>
  </si>
  <si>
    <t>09.10.2023 17:09:50</t>
  </si>
  <si>
    <t>09.10.2023 17:10:07</t>
  </si>
  <si>
    <t>09.10.2023 17:10:09</t>
  </si>
  <si>
    <t>09.10.2023 17:10:37</t>
  </si>
  <si>
    <t>09.10.2023 17:10:38</t>
  </si>
  <si>
    <t>09.10.2023 17:10:40</t>
  </si>
  <si>
    <t>09.10.2023 17:10:43</t>
  </si>
  <si>
    <t>09.10.2023 17:10:44</t>
  </si>
  <si>
    <t>09.10.2023 17:10:46</t>
  </si>
  <si>
    <t>09.10.2023 17:10:50</t>
  </si>
  <si>
    <t>09.10.2023 17:10:52</t>
  </si>
  <si>
    <t>09.10.2023 17:10:58</t>
  </si>
  <si>
    <t>09.10.2023 17:10:59</t>
  </si>
  <si>
    <t>09.10.2023 17:11:01</t>
  </si>
  <si>
    <t>09.10.2023 17:11:02</t>
  </si>
  <si>
    <t>09.10.2023 17:11:04</t>
  </si>
  <si>
    <t>09.10.2023 17:11:33</t>
  </si>
  <si>
    <t>09.10.2023 17:11:34</t>
  </si>
  <si>
    <t>09.10.2023 17:11:36</t>
  </si>
  <si>
    <t>09.10.2023 17:11:40</t>
  </si>
  <si>
    <t>09.10.2023 17:11:42</t>
  </si>
  <si>
    <t>09.10.2023 17:11:43</t>
  </si>
  <si>
    <t>09.10.2023 17:11:45</t>
  </si>
  <si>
    <t>09.10.2023 17:11:49</t>
  </si>
  <si>
    <t>09.10.2023 17:11:51</t>
  </si>
  <si>
    <t>09.10.2023 17:11:52</t>
  </si>
  <si>
    <t>09.10.2023 17:11:54</t>
  </si>
  <si>
    <t>09.10.2023 17:11:55</t>
  </si>
  <si>
    <t>09.10.2023 17:11:57</t>
  </si>
  <si>
    <t>09.10.2023 17:12:00</t>
  </si>
  <si>
    <t>09.10.2023 17:12:01</t>
  </si>
  <si>
    <t>09.10.2023 17:12:03</t>
  </si>
  <si>
    <t>09.10.2023 17:12:12</t>
  </si>
  <si>
    <t>09.10.2023 17:12:14</t>
  </si>
  <si>
    <t>09.10.2023 17:12:15</t>
  </si>
  <si>
    <t>09.10.2023 17:12:18</t>
  </si>
  <si>
    <t>09.10.2023 17:12:21</t>
  </si>
  <si>
    <t>09.10.2023 17:12:23</t>
  </si>
  <si>
    <t>09.10.2023 17:12:24</t>
  </si>
  <si>
    <t>09.10.2023 17:12:26</t>
  </si>
  <si>
    <t>09.10.2023 17:12:27</t>
  </si>
  <si>
    <t>09.10.2023 17:12:29</t>
  </si>
  <si>
    <t>09.10.2023 17:12:30</t>
  </si>
  <si>
    <t>09.10.2023 17:12:59</t>
  </si>
  <si>
    <t>09.10.2023 17:13:01</t>
  </si>
  <si>
    <t>09.10.2023 17:13:02</t>
  </si>
  <si>
    <t>09.10.2023 17:13:15</t>
  </si>
  <si>
    <t>09.10.2023 17:13:16</t>
  </si>
  <si>
    <t>09.10.2023 17:13:18</t>
  </si>
  <si>
    <t>09.10.2023 17:13:19</t>
  </si>
  <si>
    <t>09.10.2023 17:13:27</t>
  </si>
  <si>
    <t>09.10.2023 17:13:31</t>
  </si>
  <si>
    <t>09.10.2023 17:13:50</t>
  </si>
  <si>
    <t>09.10.2023 17:13:51</t>
  </si>
  <si>
    <t>09.10.2023 17:13:56</t>
  </si>
  <si>
    <t>09.10.2023 17:13:59</t>
  </si>
  <si>
    <t>09.10.2023 17:14:11</t>
  </si>
  <si>
    <t>09.10.2023 17:14:13</t>
  </si>
  <si>
    <t>09.10.2023 17:14:14</t>
  </si>
  <si>
    <t>09.10.2023 17:14:48</t>
  </si>
  <si>
    <t>09.10.2023 17:14:49</t>
  </si>
  <si>
    <t>09.10.2023 17:14:51</t>
  </si>
  <si>
    <t>09.10.2023 17:15:09</t>
  </si>
  <si>
    <t>09.10.2023 17:15:10</t>
  </si>
  <si>
    <t>09.10.2023 17:15:12</t>
  </si>
  <si>
    <t>09.10.2023 17:15:13</t>
  </si>
  <si>
    <t>09.10.2023 17:15:19</t>
  </si>
  <si>
    <t>09.10.2023 17:15:21</t>
  </si>
  <si>
    <t>09.10.2023 17:15:22</t>
  </si>
  <si>
    <t>09.10.2023 17:15:47</t>
  </si>
  <si>
    <t>09.10.2023 17:15:48</t>
  </si>
  <si>
    <t>09.10.2023 17:15:50</t>
  </si>
  <si>
    <t>09.10.2023 17:16:04</t>
  </si>
  <si>
    <t>09.10.2023 17:16:06</t>
  </si>
  <si>
    <t>09.10.2023 17:16:07</t>
  </si>
  <si>
    <t>09.10.2023 17:16:40</t>
  </si>
  <si>
    <t>09.10.2023 17:16:41</t>
  </si>
  <si>
    <t>09.10.2023 17:16:43</t>
  </si>
  <si>
    <t>09.10.2023 17:16:52</t>
  </si>
  <si>
    <t>09.10.2023 17:16:53</t>
  </si>
  <si>
    <t>09.10.2023 17:16:55</t>
  </si>
  <si>
    <t>09.10.2023 17:16:56</t>
  </si>
  <si>
    <t>09.10.2023 17:16:58</t>
  </si>
  <si>
    <t>09.10.2023 17:16:59</t>
  </si>
  <si>
    <t>09.10.2023 17:17:02</t>
  </si>
  <si>
    <t>09.10.2023 17:17:04</t>
  </si>
  <si>
    <t>09.10.2023 17:17:05</t>
  </si>
  <si>
    <t>09.10.2023 17:17:14</t>
  </si>
  <si>
    <t>09.10.2023 17:17:16</t>
  </si>
  <si>
    <t>09.10.2023 17:17:17</t>
  </si>
  <si>
    <t>09.10.2023 17:17:19</t>
  </si>
  <si>
    <t>09.10.2023 17:18:07</t>
  </si>
  <si>
    <t>09.10.2023 17:18:09</t>
  </si>
  <si>
    <t>09.10.2023 17:18:10</t>
  </si>
  <si>
    <t>09.10.2023 17:18:12</t>
  </si>
  <si>
    <t>09.10.2023 17:18:13</t>
  </si>
  <si>
    <t>09.10.2023 17:18:49</t>
  </si>
  <si>
    <t>09.10.2023 17:19:03</t>
  </si>
  <si>
    <t>09.10.2023 17:19:04</t>
  </si>
  <si>
    <t>09.10.2023 17:19:06</t>
  </si>
  <si>
    <t>09.10.2023 17:19:24</t>
  </si>
  <si>
    <t>09.10.2023 17:19:26</t>
  </si>
  <si>
    <t>09.10.2023 17:19:27</t>
  </si>
  <si>
    <t>09.10.2023 17:19:29</t>
  </si>
  <si>
    <t>09.10.2023 17:19:30</t>
  </si>
  <si>
    <t>09.10.2023 17:19:32</t>
  </si>
  <si>
    <t>09.10.2023 17:19:33</t>
  </si>
  <si>
    <t>09.10.2023 17:19:35</t>
  </si>
  <si>
    <t>09.10.2023 17:19:36</t>
  </si>
  <si>
    <t>09.10.2023 17:19:38</t>
  </si>
  <si>
    <t>09.10.2023 17:20:03</t>
  </si>
  <si>
    <t>09.10.2023 17:20:04</t>
  </si>
  <si>
    <t>09.10.2023 17:20:06</t>
  </si>
  <si>
    <t>09.10.2023 17:20:07</t>
  </si>
  <si>
    <t>09.10.2023 17:20:09</t>
  </si>
  <si>
    <t>09.10.2023 17:20:21</t>
  </si>
  <si>
    <t>09.10.2023 17:20:22</t>
  </si>
  <si>
    <t>09.10.2023 17:20:24</t>
  </si>
  <si>
    <t>09.10.2023 17:20:25</t>
  </si>
  <si>
    <t>09.10.2023 17:20:30</t>
  </si>
  <si>
    <t>09.10.2023 17:21:13</t>
  </si>
  <si>
    <t>09.10.2023 17:21:15</t>
  </si>
  <si>
    <t>09.10.2023 17:21:16</t>
  </si>
  <si>
    <t>09.10.2023 17:21:18</t>
  </si>
  <si>
    <t>09.10.2023 17:21:43</t>
  </si>
  <si>
    <t>09.10.2023 17:21:44</t>
  </si>
  <si>
    <t>09.10.2023 17:22:29</t>
  </si>
  <si>
    <t>09.10.2023 17:22:30</t>
  </si>
  <si>
    <t>09.10.2023 17:22:33</t>
  </si>
  <si>
    <t>09.10.2023 17:22:35</t>
  </si>
  <si>
    <t>09.10.2023 17:22:36</t>
  </si>
  <si>
    <t>09.10.2023 17:22:38</t>
  </si>
  <si>
    <t>09.10.2023 17:22:41</t>
  </si>
  <si>
    <t>09.10.2023 17:22:42</t>
  </si>
  <si>
    <t>09.10.2023 17:22:50</t>
  </si>
  <si>
    <t>09.10.2023 17:22:52</t>
  </si>
  <si>
    <t>09.10.2023 17:22:53</t>
  </si>
  <si>
    <t>09.10.2023 17:22:56</t>
  </si>
  <si>
    <t>09.10.2023 17:24:30</t>
  </si>
  <si>
    <t>09.10.2023 17:24:32</t>
  </si>
  <si>
    <t>09.10.2023 17:24:55</t>
  </si>
  <si>
    <t>09.10.2023 17:24:57</t>
  </si>
  <si>
    <t>09.10.2023 17:25:43</t>
  </si>
  <si>
    <t>09.10.2023 17:25:44</t>
  </si>
  <si>
    <t>09.10.2023 17:25:46</t>
  </si>
  <si>
    <t>09.10.2023 17:25:47</t>
  </si>
  <si>
    <t>09.10.2023 17:25:49</t>
  </si>
  <si>
    <t>09.10.2023 17:26:01</t>
  </si>
  <si>
    <t>09.10.2023 17:26:03</t>
  </si>
  <si>
    <t>09.10.2023 17:26:04</t>
  </si>
  <si>
    <t>09.10.2023 17:26:27</t>
  </si>
  <si>
    <t>09.10.2023 17:26:29</t>
  </si>
  <si>
    <t>09.10.2023 17:26:30</t>
  </si>
  <si>
    <t>09.10.2023 17:26:32</t>
  </si>
  <si>
    <t>09.10.2023 17:26:33</t>
  </si>
  <si>
    <t>09.10.2023 17:26:35</t>
  </si>
  <si>
    <t>09.10.2023 17:26:36</t>
  </si>
  <si>
    <t>09.10.2023 17:26:38</t>
  </si>
  <si>
    <t>09.10.2023 17:26:39</t>
  </si>
  <si>
    <t>09.10.2023 17:26:41</t>
  </si>
  <si>
    <t>09.10.2023 17:26:42</t>
  </si>
  <si>
    <t>09.10.2023 17:26:44</t>
  </si>
  <si>
    <t>09.10.2023 17:26:45</t>
  </si>
  <si>
    <t>09.10.2023 17:27:06</t>
  </si>
  <si>
    <t>09.10.2023 17:27:07</t>
  </si>
  <si>
    <t>09.10.2023 17:27:09</t>
  </si>
  <si>
    <t>09.10.2023 17:27:10</t>
  </si>
  <si>
    <t>09.10.2023 17:30:09</t>
  </si>
  <si>
    <t>09.10.2023 17:30:10</t>
  </si>
  <si>
    <t>09.10.2023 17:30:12</t>
  </si>
  <si>
    <t>09.10.2023 17:30:15</t>
  </si>
  <si>
    <t>09.10.2023 17:30:16</t>
  </si>
  <si>
    <t>09.10.2023 17:30:18</t>
  </si>
  <si>
    <t>09.10.2023 17:31:07</t>
  </si>
  <si>
    <t>09.10.2023 17:31:09</t>
  </si>
  <si>
    <t>09.10.2023 17:31:10</t>
  </si>
  <si>
    <t>09.10.2023 17:31:12</t>
  </si>
  <si>
    <t>09.10.2023 17:31:19</t>
  </si>
  <si>
    <t>09.10.2023 17:31:21</t>
  </si>
  <si>
    <t>09.10.2023 17:31:22</t>
  </si>
  <si>
    <t>09.10.2023 17:31:38</t>
  </si>
  <si>
    <t>09.10.2023 17:31:39</t>
  </si>
  <si>
    <t>09.10.2023 17:31:41</t>
  </si>
  <si>
    <t>09.10.2023 17:31:44</t>
  </si>
  <si>
    <t>09.10.2023 17:31:45</t>
  </si>
  <si>
    <t>09.10.2023 17:31:47</t>
  </si>
  <si>
    <t>09.10.2023 17:31:48</t>
  </si>
  <si>
    <t>09.10.2023 17:32:30</t>
  </si>
  <si>
    <t>09.10.2023 17:32:32</t>
  </si>
  <si>
    <t>09.10.2023 17:32:33</t>
  </si>
  <si>
    <t>09.10.2023 17:33:38</t>
  </si>
  <si>
    <t>09.10.2023 17:33:40</t>
  </si>
  <si>
    <t>09.10.2023 17:33:41</t>
  </si>
  <si>
    <t>09.10.2023 17:33:52</t>
  </si>
  <si>
    <t>09.10.2023 17:33:53</t>
  </si>
  <si>
    <t>09.10.2023 17:33:55</t>
  </si>
  <si>
    <t>09.10.2023 17:33:58</t>
  </si>
  <si>
    <t>09.10.2023 17:33:59</t>
  </si>
  <si>
    <t>09.10.2023 17:34:01</t>
  </si>
  <si>
    <t>09.10.2023 17:34:18</t>
  </si>
  <si>
    <t>09.10.2023 17:34:19</t>
  </si>
  <si>
    <t>09.10.2023 17:34:21</t>
  </si>
  <si>
    <t>09.10.2023 17:34:22</t>
  </si>
  <si>
    <t>09.10.2023 17:34:24</t>
  </si>
  <si>
    <t>09.10.2023 17:34:27</t>
  </si>
  <si>
    <t>09.10.2023 17:34:28</t>
  </si>
  <si>
    <t>09.10.2023 17:35:55</t>
  </si>
  <si>
    <t>09.10.2023 17:35:57</t>
  </si>
  <si>
    <t>09.10.2023 17:35:58</t>
  </si>
  <si>
    <t>09.10.2023 17:36:23</t>
  </si>
  <si>
    <t>09.10.2023 17:36:24</t>
  </si>
  <si>
    <t>09.10.2023 17:36:26</t>
  </si>
  <si>
    <t>09.10.2023 17:36:47</t>
  </si>
  <si>
    <t>09.10.2023 17:36:49</t>
  </si>
  <si>
    <t>09.10.2023 17:36:50</t>
  </si>
  <si>
    <t>09.10.2023 17:36:58</t>
  </si>
  <si>
    <t>09.10.2023 17:36:59</t>
  </si>
  <si>
    <t>09.10.2023 17:37:01</t>
  </si>
  <si>
    <t>09.10.2023 17:37:36</t>
  </si>
  <si>
    <t>09.10.2023 17:37:38</t>
  </si>
  <si>
    <t>09.10.2023 17:37:39</t>
  </si>
  <si>
    <t>09.10.2023 17:37:41</t>
  </si>
  <si>
    <t>09.10.2023 17:38:07</t>
  </si>
  <si>
    <t>09.10.2023 17:38:09</t>
  </si>
  <si>
    <t>09.10.2023 17:38:10</t>
  </si>
  <si>
    <t>09.10.2023 17:38:21</t>
  </si>
  <si>
    <t>09.10.2023 17:38:22</t>
  </si>
  <si>
    <t>09.10.2023 17:38:24</t>
  </si>
  <si>
    <t>09.10.2023 17:38:25</t>
  </si>
  <si>
    <t>09.10.2023 17:38:27</t>
  </si>
  <si>
    <t>09.10.2023 17:38:28</t>
  </si>
  <si>
    <t>09.10.2023 17:38:30</t>
  </si>
  <si>
    <t>09.10.2023 17:38:32</t>
  </si>
  <si>
    <t>09.10.2023 17:38:35</t>
  </si>
  <si>
    <t>09.10.2023 17:38:36</t>
  </si>
  <si>
    <t>09.10.2023 17:38:38</t>
  </si>
  <si>
    <t>09.10.2023 17:38:39</t>
  </si>
  <si>
    <t>09.10.2023 17:39:43</t>
  </si>
  <si>
    <t>09.10.2023 17:39:44</t>
  </si>
  <si>
    <t>09.10.2023 17:39:46</t>
  </si>
  <si>
    <t>09.10.2023 17:40:29</t>
  </si>
  <si>
    <t>09.10.2023 17:40:30</t>
  </si>
  <si>
    <t>09.10.2023 17:40:32</t>
  </si>
  <si>
    <t>09.10.2023 17:40:33</t>
  </si>
  <si>
    <t>09.10.2023 17:40:35</t>
  </si>
  <si>
    <t>09.10.2023 17:40:36</t>
  </si>
  <si>
    <t>09.10.2023 17:40:42</t>
  </si>
  <si>
    <t>09.10.2023 17:40:44</t>
  </si>
  <si>
    <t>09.10.2023 17:40:45</t>
  </si>
  <si>
    <t>09.10.2023 17:42:09</t>
  </si>
  <si>
    <t>09.10.2023 17:42:10</t>
  </si>
  <si>
    <t>09.10.2023 17:42:12</t>
  </si>
  <si>
    <t>09.10.2023 17:42:37</t>
  </si>
  <si>
    <t>09.10.2023 17:42:53</t>
  </si>
  <si>
    <t>09.10.2023 17:42:55</t>
  </si>
  <si>
    <t>09.10.2023 17:42:56</t>
  </si>
  <si>
    <t>09.10.2023 17:43:27</t>
  </si>
  <si>
    <t>09.10.2023 17:43:29</t>
  </si>
  <si>
    <t>09.10.2023 17:43:30</t>
  </si>
  <si>
    <t>09.10.2023 17:43:41</t>
  </si>
  <si>
    <t>09.10.2023 17:43:42</t>
  </si>
  <si>
    <t>09.10.2023 17:43:44</t>
  </si>
  <si>
    <t>09.10.2023 17:43:53</t>
  </si>
  <si>
    <t>09.10.2023 17:43:54</t>
  </si>
  <si>
    <t>09.10.2023 17:44:10</t>
  </si>
  <si>
    <t>09.10.2023 17:44:12</t>
  </si>
  <si>
    <t>09.10.2023 17:44:23</t>
  </si>
  <si>
    <t>09.10.2023 17:44:24</t>
  </si>
  <si>
    <t>09.10.2023 17:44:26</t>
  </si>
  <si>
    <t>09.10.2023 17:44:32</t>
  </si>
  <si>
    <t>09.10.2023 17:44:33</t>
  </si>
  <si>
    <t>09.10.2023 17:44:35</t>
  </si>
  <si>
    <t>09.10.2023 17:45:07</t>
  </si>
  <si>
    <t>09.10.2023 17:45:09</t>
  </si>
  <si>
    <t>09.10.2023 17:45:10</t>
  </si>
  <si>
    <t>09.10.2023 17:45:16</t>
  </si>
  <si>
    <t>09.10.2023 17:45:18</t>
  </si>
  <si>
    <t>09.10.2023 17:45:19</t>
  </si>
  <si>
    <t>09.10.2023 17:46:01</t>
  </si>
  <si>
    <t>09.10.2023 17:46:03</t>
  </si>
  <si>
    <t>09.10.2023 17:46:37</t>
  </si>
  <si>
    <t>09.10.2023 17:47:06</t>
  </si>
  <si>
    <t>09.10.2023 17:47:07</t>
  </si>
  <si>
    <t>09.10.2023 17:47:09</t>
  </si>
  <si>
    <t>09.10.2023 17:48:44</t>
  </si>
  <si>
    <t>09.10.2023 17:48:49</t>
  </si>
  <si>
    <t>09.10.2023 17:48:50</t>
  </si>
  <si>
    <t>09.10.2023 17:48:52</t>
  </si>
  <si>
    <t>09.10.2023 17:48:53</t>
  </si>
  <si>
    <t>09.10.2023 17:49:40</t>
  </si>
  <si>
    <t>09.10.2023 17:49:41</t>
  </si>
  <si>
    <t>09.10.2023 17:49:43</t>
  </si>
  <si>
    <t>09.10.2023 17:49:44</t>
  </si>
  <si>
    <t>09.10.2023 17:49:52</t>
  </si>
  <si>
    <t>09.10.2023 17:49:53</t>
  </si>
  <si>
    <t>09.10.2023 17:49:55</t>
  </si>
  <si>
    <t>09.10.2023 17:49:58</t>
  </si>
  <si>
    <t>09.10.2023 17:49:59</t>
  </si>
  <si>
    <t>09.10.2023 17:50:01</t>
  </si>
  <si>
    <t>09.10.2023 17:50:02</t>
  </si>
  <si>
    <t>09.10.2023 17:50:05</t>
  </si>
  <si>
    <t>09.10.2023 17:50:07</t>
  </si>
  <si>
    <t>09.10.2023 17:50:36</t>
  </si>
  <si>
    <t>09.10.2023 17:50:37</t>
  </si>
  <si>
    <t>09.10.2023 17:50:39</t>
  </si>
  <si>
    <t>09.10.2023 17:50:40</t>
  </si>
  <si>
    <t>09.10.2023 17:50:42</t>
  </si>
  <si>
    <t>09.10.2023 17:51:00</t>
  </si>
  <si>
    <t>09.10.2023 17:51:01</t>
  </si>
  <si>
    <t>09.10.2023 17:51:03</t>
  </si>
  <si>
    <t>09.10.2023 17:51:04</t>
  </si>
  <si>
    <t>09.10.2023 17:51:21</t>
  </si>
  <si>
    <t>09.10.2023 17:51:22</t>
  </si>
  <si>
    <t>09.10.2023 17:51:24</t>
  </si>
  <si>
    <t>09.10.2023 17:51:25</t>
  </si>
  <si>
    <t>09.10.2023 17:52:01</t>
  </si>
  <si>
    <t>09.10.2023 17:52:03</t>
  </si>
  <si>
    <t>09.10.2023 17:52:04</t>
  </si>
  <si>
    <t>09.10.2023 17:52:32</t>
  </si>
  <si>
    <t>09.10.2023 17:52:36</t>
  </si>
  <si>
    <t>09.10.2023 17:52:38</t>
  </si>
  <si>
    <t>09.10.2023 17:52:39</t>
  </si>
  <si>
    <t>09.10.2023 17:52:41</t>
  </si>
  <si>
    <t>09.10.2023 17:53:18</t>
  </si>
  <si>
    <t>09.10.2023 17:53:20</t>
  </si>
  <si>
    <t>09.10.2023 17:53:21</t>
  </si>
  <si>
    <t>09.10.2023 17:53:30</t>
  </si>
  <si>
    <t>09.10.2023 17:53:32</t>
  </si>
  <si>
    <t>09.10.2023 17:53:33</t>
  </si>
  <si>
    <t>09.10.2023 17:54:21</t>
  </si>
  <si>
    <t>09.10.2023 17:54:23</t>
  </si>
  <si>
    <t>09.10.2023 17:54:24</t>
  </si>
  <si>
    <t>09.10.2023 17:55:09</t>
  </si>
  <si>
    <t>09.10.2023 17:55:10</t>
  </si>
  <si>
    <t>09.10.2023 17:55:12</t>
  </si>
  <si>
    <t>09.10.2023 17:55:16</t>
  </si>
  <si>
    <t>09.10.2023 17:55:18</t>
  </si>
  <si>
    <t>09.10.2023 17:55:19</t>
  </si>
  <si>
    <t>09.10.2023 17:55:36</t>
  </si>
  <si>
    <t>09.10.2023 17:55:38</t>
  </si>
  <si>
    <t>09.10.2023 17:55:39</t>
  </si>
  <si>
    <t>09.10.2023 17:55:41</t>
  </si>
  <si>
    <t>09.10.2023 17:55:42</t>
  </si>
  <si>
    <t>09.10.2023 17:55:44</t>
  </si>
  <si>
    <t>09.10.2023 17:56:00</t>
  </si>
  <si>
    <t>09.10.2023 17:56:01</t>
  </si>
  <si>
    <t>09.10.2023 17:56:03</t>
  </si>
  <si>
    <t>09.10.2023 17:56:04</t>
  </si>
  <si>
    <t>09.10.2023 17:57:10</t>
  </si>
  <si>
    <t>09.10.2023 17:57:12</t>
  </si>
  <si>
    <t>09.10.2023 17:57:13</t>
  </si>
  <si>
    <t>09.10.2023 17:57:22</t>
  </si>
  <si>
    <t>09.10.2023 17:57:25</t>
  </si>
  <si>
    <t>09.10.2023 17:57:27</t>
  </si>
  <si>
    <t>09.10.2023 17:57:28</t>
  </si>
  <si>
    <t>09.10.2023 17:58:35</t>
  </si>
  <si>
    <t>09.10.2023 17:58:37</t>
  </si>
  <si>
    <t>09.10.2023 17:58:38</t>
  </si>
  <si>
    <t>09.10.2023 17:58:40</t>
  </si>
  <si>
    <t>09.10.2023 17:58:49</t>
  </si>
  <si>
    <t>09.10.2023 17:58:52</t>
  </si>
  <si>
    <t>09.10.2023 17:58:53</t>
  </si>
  <si>
    <t>09.10.2023 17:58:55</t>
  </si>
  <si>
    <t>09.10.2023 17:58:56</t>
  </si>
  <si>
    <t>09.10.2023 17:58:58</t>
  </si>
  <si>
    <t>09.10.2023 17:58:59</t>
  </si>
  <si>
    <t>09.10.2023 17:59:01</t>
  </si>
  <si>
    <t>09.10.2023 17:59:13</t>
  </si>
  <si>
    <t>09.10.2023 17:59:16</t>
  </si>
  <si>
    <t>09.10.2023 17:59:18</t>
  </si>
  <si>
    <t>09.10.2023 17:59:19</t>
  </si>
  <si>
    <t>09.10.2023 17:59:24</t>
  </si>
  <si>
    <t>09.10.2023 17:59:25</t>
  </si>
  <si>
    <t>09.10.2023 17:59:27</t>
  </si>
  <si>
    <t>09.10.2023 17:59:28</t>
  </si>
  <si>
    <t>09.10.2023 17:59:30</t>
  </si>
  <si>
    <t>09.10.2023 17:59:31</t>
  </si>
  <si>
    <t>09.10.2023 17:59:33</t>
  </si>
  <si>
    <t>09.10.2023 17:59:34</t>
  </si>
  <si>
    <t>09.10.2023 17:59:39</t>
  </si>
  <si>
    <t>09.10.2023 17:59:40</t>
  </si>
  <si>
    <t>09.10.2023 17:59:42</t>
  </si>
  <si>
    <t>09.10.2023 18:00:01</t>
  </si>
  <si>
    <t>09.10.2023 18:00:09</t>
  </si>
  <si>
    <t>09.10.2023 18:00:10</t>
  </si>
  <si>
    <t>09.10.2023 18:00:13</t>
  </si>
  <si>
    <t>09.10.2023 18:00:15</t>
  </si>
  <si>
    <t>09.10.2023 18:00:16</t>
  </si>
  <si>
    <t>09.10.2023 18:00:18</t>
  </si>
  <si>
    <t>09.10.2023 18:00:19</t>
  </si>
  <si>
    <t>09.10.2023 18:00:41</t>
  </si>
  <si>
    <t>09.10.2023 18:00:42</t>
  </si>
  <si>
    <t>09.10.2023 18:00:44</t>
  </si>
  <si>
    <t>09.10.2023 18:00:45</t>
  </si>
  <si>
    <t>09.10.2023 18:00:47</t>
  </si>
  <si>
    <t>09.10.2023 18:00:48</t>
  </si>
  <si>
    <t>09.10.2023 18:00:50</t>
  </si>
  <si>
    <t>09.10.2023 18:00:59</t>
  </si>
  <si>
    <t>09.10.2023 18:01:01</t>
  </si>
  <si>
    <t>09.10.2023 18:01:02</t>
  </si>
  <si>
    <t>09.10.2023 18:01:04</t>
  </si>
  <si>
    <t>09.10.2023 18:01:07</t>
  </si>
  <si>
    <t>09.10.2023 18:01:16</t>
  </si>
  <si>
    <t>09.10.2023 18:01:17</t>
  </si>
  <si>
    <t>09.10.2023 18:01:19</t>
  </si>
  <si>
    <t>09.10.2023 18:01:42</t>
  </si>
  <si>
    <t>09.10.2023 18:01:43</t>
  </si>
  <si>
    <t>09.10.2023 18:01:45</t>
  </si>
  <si>
    <t>09.10.2023 18:01:46</t>
  </si>
  <si>
    <t>09.10.2023 18:01:48</t>
  </si>
  <si>
    <t>09.10.2023 18:03:37</t>
  </si>
  <si>
    <t>09.10.2023 18:03:38</t>
  </si>
  <si>
    <t>09.10.2023 18:03:40</t>
  </si>
  <si>
    <t>09.10.2023 18:03:50</t>
  </si>
  <si>
    <t>09.10.2023 18:03:52</t>
  </si>
  <si>
    <t>09.10.2023 18:03:53</t>
  </si>
  <si>
    <t>09.10.2023 18:03:55</t>
  </si>
  <si>
    <t>09.10.2023 18:04:03</t>
  </si>
  <si>
    <t>09.10.2023 18:04:04</t>
  </si>
  <si>
    <t>09.10.2023 18:04:06</t>
  </si>
  <si>
    <t>09.10.2023 18:04:07</t>
  </si>
  <si>
    <t>09.10.2023 18:06:04</t>
  </si>
  <si>
    <t>09.10.2023 18:06:06</t>
  </si>
  <si>
    <t>09.10.2023 18:06:07</t>
  </si>
  <si>
    <t>09.10.2023 18:06:09</t>
  </si>
  <si>
    <t>09.10.2023 18:06:23</t>
  </si>
  <si>
    <t>09.10.2023 18:06:24</t>
  </si>
  <si>
    <t>09.10.2023 18:06:26</t>
  </si>
  <si>
    <t>09.10.2023 18:06:36</t>
  </si>
  <si>
    <t>09.10.2023 18:06:38</t>
  </si>
  <si>
    <t>09.10.2023 18:06:39</t>
  </si>
  <si>
    <t>09.10.2023 18:06:41</t>
  </si>
  <si>
    <t>09.10.2023 18:07:26</t>
  </si>
  <si>
    <t>09.10.2023 18:07:27</t>
  </si>
  <si>
    <t>09.10.2023 18:07:29</t>
  </si>
  <si>
    <t>09.10.2023 18:07:30</t>
  </si>
  <si>
    <t>09.10.2023 18:07:32</t>
  </si>
  <si>
    <t>09.10.2023 18:07:33</t>
  </si>
  <si>
    <t>09.10.2023 18:07:35</t>
  </si>
  <si>
    <t>09.10.2023 18:07:36</t>
  </si>
  <si>
    <t>09.10.2023 18:07:52</t>
  </si>
  <si>
    <t>09.10.2023 18:07:53</t>
  </si>
  <si>
    <t>09.10.2023 18:07:55</t>
  </si>
  <si>
    <t>09.10.2023 18:07:56</t>
  </si>
  <si>
    <t>09.10.2023 18:08:01</t>
  </si>
  <si>
    <t>09.10.2023 18:08:05</t>
  </si>
  <si>
    <t>09.10.2023 18:08:07</t>
  </si>
  <si>
    <t>09.10.2023 18:08:08</t>
  </si>
  <si>
    <t>09.10.2023 18:08:10</t>
  </si>
  <si>
    <t>09.10.2023 18:08:23</t>
  </si>
  <si>
    <t>09.10.2023 18:08:25</t>
  </si>
  <si>
    <t>09.10.2023 18:08:26</t>
  </si>
  <si>
    <t>09.10.2023 18:08:28</t>
  </si>
  <si>
    <t>09.10.2023 18:08:29</t>
  </si>
  <si>
    <t>09.10.2023 18:08:32</t>
  </si>
  <si>
    <t>09.10.2023 18:08:38</t>
  </si>
  <si>
    <t>09.10.2023 18:08:40</t>
  </si>
  <si>
    <t>09.10.2023 18:08:41</t>
  </si>
  <si>
    <t>09.10.2023 18:08:43</t>
  </si>
  <si>
    <t>09.10.2023 18:09:00</t>
  </si>
  <si>
    <t>09.10.2023 18:09:01</t>
  </si>
  <si>
    <t>09.10.2023 18:09:03</t>
  </si>
  <si>
    <t>09.10.2023 18:09:58</t>
  </si>
  <si>
    <t>09.10.2023 18:09:59</t>
  </si>
  <si>
    <t>09.10.2023 18:10:01</t>
  </si>
  <si>
    <t>09.10.2023 18:10:02</t>
  </si>
  <si>
    <t>09.10.2023 18:10:04</t>
  </si>
  <si>
    <t>09.10.2023 18:10:05</t>
  </si>
  <si>
    <t>09.10.2023 18:10:07</t>
  </si>
  <si>
    <t>09.10.2023 18:11:18</t>
  </si>
  <si>
    <t>09.10.2023 18:11:20</t>
  </si>
  <si>
    <t>09.10.2023 18:11:21</t>
  </si>
  <si>
    <t>09.10.2023 18:11:29</t>
  </si>
  <si>
    <t>09.10.2023 18:11:30</t>
  </si>
  <si>
    <t>09.10.2023 18:11:32</t>
  </si>
  <si>
    <t>09.10.2023 18:11:33</t>
  </si>
  <si>
    <t>09.10.2023 18:11:35</t>
  </si>
  <si>
    <t>09.10.2023 18:11:38</t>
  </si>
  <si>
    <t>09.10.2023 18:11:44</t>
  </si>
  <si>
    <t>09.10.2023 18:11:45</t>
  </si>
  <si>
    <t>09.10.2023 18:11:51</t>
  </si>
  <si>
    <t>09.10.2023 18:11:53</t>
  </si>
  <si>
    <t>09.10.2023 18:11:54</t>
  </si>
  <si>
    <t>09.10.2023 18:11:56</t>
  </si>
  <si>
    <t>09.10.2023 18:11:57</t>
  </si>
  <si>
    <t>09.10.2023 18:12:10</t>
  </si>
  <si>
    <t>09.10.2023 18:12:11</t>
  </si>
  <si>
    <t>09.10.2023 18:12:13</t>
  </si>
  <si>
    <t>09.10.2023 18:12:14</t>
  </si>
  <si>
    <t>09.10.2023 18:12:43</t>
  </si>
  <si>
    <t>09.10.2023 18:12:45</t>
  </si>
  <si>
    <t>09.10.2023 18:12:46</t>
  </si>
  <si>
    <t>09.10.2023 18:12:48</t>
  </si>
  <si>
    <t>09.10.2023 18:12:59</t>
  </si>
  <si>
    <t>09.10.2023 18:13:00</t>
  </si>
  <si>
    <t>09.10.2023 18:13:02</t>
  </si>
  <si>
    <t>09.10.2023 18:13:03</t>
  </si>
  <si>
    <t>09.10.2023 18:14:00</t>
  </si>
  <si>
    <t>09.10.2023 18:14:01</t>
  </si>
  <si>
    <t>09.10.2023 18:14:03</t>
  </si>
  <si>
    <t>09.10.2023 18:14:04</t>
  </si>
  <si>
    <t>09.10.2023 18:14:44</t>
  </si>
  <si>
    <t>09.10.2023 18:14:46</t>
  </si>
  <si>
    <t>09.10.2023 18:14:47</t>
  </si>
  <si>
    <t>09.10.2023 18:14:52</t>
  </si>
  <si>
    <t>09.10.2023 18:14:53</t>
  </si>
  <si>
    <t>09.10.2023 18:14:55</t>
  </si>
  <si>
    <t>09.10.2023 18:14:56</t>
  </si>
  <si>
    <t>09.10.2023 18:15:08</t>
  </si>
  <si>
    <t>09.10.2023 18:15:10</t>
  </si>
  <si>
    <t>09.10.2023 18:15:11</t>
  </si>
  <si>
    <t>09.10.2023 18:16:07</t>
  </si>
  <si>
    <t>09.10.2023 18:16:09</t>
  </si>
  <si>
    <t>09.10.2023 18:16:10</t>
  </si>
  <si>
    <t>09.10.2023 18:16:12</t>
  </si>
  <si>
    <t>09.10.2023 18:16:26</t>
  </si>
  <si>
    <t>09.10.2023 18:16:27</t>
  </si>
  <si>
    <t>09.10.2023 18:17:09</t>
  </si>
  <si>
    <t>09.10.2023 18:17:10</t>
  </si>
  <si>
    <t>09.10.2023 18:17:12</t>
  </si>
  <si>
    <t>09.10.2023 18:17:13</t>
  </si>
  <si>
    <t>09.10.2023 18:17:18</t>
  </si>
  <si>
    <t>09.10.2023 18:17:19</t>
  </si>
  <si>
    <t>09.10.2023 18:17:21</t>
  </si>
  <si>
    <t>09.10.2023 18:17:32</t>
  </si>
  <si>
    <t>09.10.2023 18:17:33</t>
  </si>
  <si>
    <t>09.10.2023 18:17:35</t>
  </si>
  <si>
    <t>09.10.2023 18:18:27</t>
  </si>
  <si>
    <t>09.10.2023 18:18:29</t>
  </si>
  <si>
    <t>09.10.2023 18:18:30</t>
  </si>
  <si>
    <t>09.10.2023 18:18:35</t>
  </si>
  <si>
    <t>09.10.2023 18:18:36</t>
  </si>
  <si>
    <t>09.10.2023 18:18:44</t>
  </si>
  <si>
    <t>09.10.2023 18:18:45</t>
  </si>
  <si>
    <t>09.10.2023 18:18:47</t>
  </si>
  <si>
    <t>09.10.2023 18:19:07</t>
  </si>
  <si>
    <t>09.10.2023 18:19:10</t>
  </si>
  <si>
    <t>09.10.2023 18:19:12</t>
  </si>
  <si>
    <t>09.10.2023 18:19:13</t>
  </si>
  <si>
    <t>09.10.2023 18:19:29</t>
  </si>
  <si>
    <t>09.10.2023 18:19:30</t>
  </si>
  <si>
    <t>09.10.2023 18:19:32</t>
  </si>
  <si>
    <t>09.10.2023 18:20:15</t>
  </si>
  <si>
    <t>09.10.2023 18:21:15</t>
  </si>
  <si>
    <t>09.10.2023 18:22:46</t>
  </si>
  <si>
    <t>09.10.2023 18:22:47</t>
  </si>
  <si>
    <t>09.10.2023 18:22:49</t>
  </si>
  <si>
    <t>09.10.2023 18:23:12</t>
  </si>
  <si>
    <t>09.10.2023 18:23:13</t>
  </si>
  <si>
    <t>09.10.2023 18:23:38</t>
  </si>
  <si>
    <t>09.10.2023 18:23:41</t>
  </si>
  <si>
    <t>09.10.2023 18:23:43</t>
  </si>
  <si>
    <t>09.10.2023 18:24:09</t>
  </si>
  <si>
    <t>09.10.2023 18:24:10</t>
  </si>
  <si>
    <t>09.10.2023 18:24:12</t>
  </si>
  <si>
    <t>09.10.2023 18:24:13</t>
  </si>
  <si>
    <t>09.10.2023 18:24:15</t>
  </si>
  <si>
    <t>09.10.2023 18:25:03</t>
  </si>
  <si>
    <t>09.10.2023 18:25:04</t>
  </si>
  <si>
    <t>09.10.2023 18:25:06</t>
  </si>
  <si>
    <t>09.10.2023 18:25:19</t>
  </si>
  <si>
    <t>09.10.2023 18:25:22</t>
  </si>
  <si>
    <t>09.10.2023 18:25:24</t>
  </si>
  <si>
    <t>09.10.2023 18:25:25</t>
  </si>
  <si>
    <t>09.10.2023 18:25:27</t>
  </si>
  <si>
    <t>09.10.2023 18:25:28</t>
  </si>
  <si>
    <t>09.10.2023 18:26:27</t>
  </si>
  <si>
    <t>09.10.2023 18:26:29</t>
  </si>
  <si>
    <t>09.10.2023 18:26:30</t>
  </si>
  <si>
    <t>09.10.2023 18:26:32</t>
  </si>
  <si>
    <t>09.10.2023 18:26:33</t>
  </si>
  <si>
    <t>09.10.2023 18:26:41</t>
  </si>
  <si>
    <t>09.10.2023 18:26:42</t>
  </si>
  <si>
    <t>09.10.2023 18:26:44</t>
  </si>
  <si>
    <t>09.10.2023 18:26:50</t>
  </si>
  <si>
    <t>09.10.2023 18:26:51</t>
  </si>
  <si>
    <t>09.10.2023 18:26:53</t>
  </si>
  <si>
    <t>09.10.2023 18:26:55</t>
  </si>
  <si>
    <t>09.10.2023 18:26:56</t>
  </si>
  <si>
    <t>09.10.2023 18:26:58</t>
  </si>
  <si>
    <t>09.10.2023 18:27:41</t>
  </si>
  <si>
    <t>09.10.2023 18:27:42</t>
  </si>
  <si>
    <t>09.10.2023 18:27:44</t>
  </si>
  <si>
    <t>09.10.2023 18:28:13</t>
  </si>
  <si>
    <t>09.10.2023 18:28:15</t>
  </si>
  <si>
    <t>09.10.2023 18:28:27</t>
  </si>
  <si>
    <t>09.10.2023 18:28:29</t>
  </si>
  <si>
    <t>09.10.2023 18:28:30</t>
  </si>
  <si>
    <t>09.10.2023 18:29:37</t>
  </si>
  <si>
    <t>09.10.2023 18:29:38</t>
  </si>
  <si>
    <t>09.10.2023 18:29:40</t>
  </si>
  <si>
    <t>09.10.2023 18:29:41</t>
  </si>
  <si>
    <t>09.10.2023 18:30:32</t>
  </si>
  <si>
    <t>09.10.2023 18:30:33</t>
  </si>
  <si>
    <t>09.10.2023 18:30:40</t>
  </si>
  <si>
    <t>09.10.2023 18:30:44</t>
  </si>
  <si>
    <t>09.10.2023 18:30:46</t>
  </si>
  <si>
    <t>09.10.2023 18:31:13</t>
  </si>
  <si>
    <t>09.10.2023 18:31:15</t>
  </si>
  <si>
    <t>09.10.2023 18:31:24</t>
  </si>
  <si>
    <t>09.10.2023 18:31:26</t>
  </si>
  <si>
    <t>09.10.2023 18:31:27</t>
  </si>
  <si>
    <t>09.10.2023 18:31:56</t>
  </si>
  <si>
    <t>09.10.2023 18:31:58</t>
  </si>
  <si>
    <t>09.10.2023 18:31:59</t>
  </si>
  <si>
    <t>09.10.2023 18:32:01</t>
  </si>
  <si>
    <t>09.10.2023 18:32:10</t>
  </si>
  <si>
    <t>09.10.2023 18:32:11</t>
  </si>
  <si>
    <t>09.10.2023 18:32:13</t>
  </si>
  <si>
    <t>09.10.2023 18:34:49</t>
  </si>
  <si>
    <t>09.10.2023 18:34:50</t>
  </si>
  <si>
    <t>09.10.2023 18:34:52</t>
  </si>
  <si>
    <t>09.10.2023 18:34:53</t>
  </si>
  <si>
    <t>09.10.2023 18:34:55</t>
  </si>
  <si>
    <t>09.10.2023 18:34:56</t>
  </si>
  <si>
    <t>09.10.2023 18:35:56</t>
  </si>
  <si>
    <t>09.10.2023 18:35:58</t>
  </si>
  <si>
    <t>09.10.2023 18:35:59</t>
  </si>
  <si>
    <t>09.10.2023 18:36:05</t>
  </si>
  <si>
    <t>09.10.2023 18:36:07</t>
  </si>
  <si>
    <t>09.10.2023 18:36:16</t>
  </si>
  <si>
    <t>09.10.2023 18:36:18</t>
  </si>
  <si>
    <t>09.10.2023 18:36:19</t>
  </si>
  <si>
    <t>09.10.2023 18:36:21</t>
  </si>
  <si>
    <t>09.10.2023 18:36:22</t>
  </si>
  <si>
    <t>09.10.2023 18:36:24</t>
  </si>
  <si>
    <t>09.10.2023 18:36:25</t>
  </si>
  <si>
    <t>09.10.2023 18:36:27</t>
  </si>
  <si>
    <t>09.10.2023 18:36:28</t>
  </si>
  <si>
    <t>09.10.2023 18:37:52</t>
  </si>
  <si>
    <t>09.10.2023 18:37:54</t>
  </si>
  <si>
    <t>09.10.2023 18:37:55</t>
  </si>
  <si>
    <t>09.10.2023 18:38:29</t>
  </si>
  <si>
    <t>09.10.2023 18:38:30</t>
  </si>
  <si>
    <t>09.10.2023 18:38:43</t>
  </si>
  <si>
    <t>09.10.2023 18:38:44</t>
  </si>
  <si>
    <t>09.10.2023 18:38:46</t>
  </si>
  <si>
    <t>09.10.2023 18:38:47</t>
  </si>
  <si>
    <t>09.10.2023 18:38:49</t>
  </si>
  <si>
    <t>09.10.2023 18:38:56</t>
  </si>
  <si>
    <t>09.10.2023 18:38:58</t>
  </si>
  <si>
    <t>09.10.2023 18:38:59</t>
  </si>
  <si>
    <t>09.10.2023 18:40:17</t>
  </si>
  <si>
    <t>09.10.2023 18:40:23</t>
  </si>
  <si>
    <t>09.10.2023 18:40:24</t>
  </si>
  <si>
    <t>09.10.2023 18:40:26</t>
  </si>
  <si>
    <t>09.10.2023 18:40:27</t>
  </si>
  <si>
    <t>09.10.2023 18:40:49</t>
  </si>
  <si>
    <t>09.10.2023 18:40:50</t>
  </si>
  <si>
    <t>09.10.2023 18:40:52</t>
  </si>
  <si>
    <t>09.10.2023 18:41:41</t>
  </si>
  <si>
    <t>09.10.2023 18:41:44</t>
  </si>
  <si>
    <t>09.10.2023 18:41:46</t>
  </si>
  <si>
    <t>09.10.2023 18:42:34</t>
  </si>
  <si>
    <t>09.10.2023 18:42:35</t>
  </si>
  <si>
    <t>09.10.2023 18:42:37</t>
  </si>
  <si>
    <t>09.10.2023 18:42:38</t>
  </si>
  <si>
    <t>09.10.2023 18:42:40</t>
  </si>
  <si>
    <t>09.10.2023 18:42:41</t>
  </si>
  <si>
    <t>09.10.2023 18:42:43</t>
  </si>
  <si>
    <t>09.10.2023 18:43:26</t>
  </si>
  <si>
    <t>09.10.2023 18:45:06</t>
  </si>
  <si>
    <t>09.10.2023 18:45:07</t>
  </si>
  <si>
    <t>09.10.2023 18:45:09</t>
  </si>
  <si>
    <t>09.10.2023 18:45:10</t>
  </si>
  <si>
    <t>09.10.2023 18:45:12</t>
  </si>
  <si>
    <t>09.10.2023 18:45:15</t>
  </si>
  <si>
    <t>09.10.2023 18:45:16</t>
  </si>
  <si>
    <t>09.10.2023 18:45:18</t>
  </si>
  <si>
    <t>09.10.2023 18:45:21</t>
  </si>
  <si>
    <t>09.10.2023 18:45:24</t>
  </si>
  <si>
    <t>09.10.2023 18:45:25</t>
  </si>
  <si>
    <t>09.10.2023 18:46:10</t>
  </si>
  <si>
    <t>09.10.2023 18:46:12</t>
  </si>
  <si>
    <t>09.10.2023 18:46:13</t>
  </si>
  <si>
    <t>09.10.2023 18:46:15</t>
  </si>
  <si>
    <t>09.10.2023 18:46:16</t>
  </si>
  <si>
    <t>09.10.2023 18:46:18</t>
  </si>
  <si>
    <t>09.10.2023 18:46:26</t>
  </si>
  <si>
    <t>09.10.2023 18:46:30</t>
  </si>
  <si>
    <t>09.10.2023 18:46:32</t>
  </si>
  <si>
    <t>09.10.2023 18:46:33</t>
  </si>
  <si>
    <t>09.10.2023 18:46:35</t>
  </si>
  <si>
    <t>09.10.2023 18:46:54</t>
  </si>
  <si>
    <t>09.10.2023 18:46:56</t>
  </si>
  <si>
    <t>09.10.2023 18:46:57</t>
  </si>
  <si>
    <t>09.10.2023 18:48:17</t>
  </si>
  <si>
    <t>09.10.2023 18:48:18</t>
  </si>
  <si>
    <t>09.10.2023 18:48:20</t>
  </si>
  <si>
    <t>09.10.2023 18:48:24</t>
  </si>
  <si>
    <t>09.10.2023 18:48:26</t>
  </si>
  <si>
    <t>09.10.2023 18:48:29</t>
  </si>
  <si>
    <t>09.10.2023 18:49:04</t>
  </si>
  <si>
    <t>09.10.2023 18:49:06</t>
  </si>
  <si>
    <t>09.10.2023 18:49:07</t>
  </si>
  <si>
    <t>09.10.2023 18:49:24</t>
  </si>
  <si>
    <t>09.10.2023 18:49:26</t>
  </si>
  <si>
    <t>09.10.2023 18:49:27</t>
  </si>
  <si>
    <t>09.10.2023 18:49:29</t>
  </si>
  <si>
    <t>09.10.2023 18:49:30</t>
  </si>
  <si>
    <t>09.10.2023 18:49:32</t>
  </si>
  <si>
    <t>09.10.2023 18:49:33</t>
  </si>
  <si>
    <t>09.10.2023 18:49:35</t>
  </si>
  <si>
    <t>09.10.2023 18:49:36</t>
  </si>
  <si>
    <t>09.10.2023 18:49:38</t>
  </si>
  <si>
    <t>09.10.2023 18:49:45</t>
  </si>
  <si>
    <t>09.10.2023 18:49:50</t>
  </si>
  <si>
    <t>09.10.2023 18:49:51</t>
  </si>
  <si>
    <t>09.10.2023 18:49:53</t>
  </si>
  <si>
    <t>09.10.2023 18:49:54</t>
  </si>
  <si>
    <t>09.10.2023 18:49:56</t>
  </si>
  <si>
    <t>09.10.2023 18:50:51</t>
  </si>
  <si>
    <t>09.10.2023 18:50:53</t>
  </si>
  <si>
    <t>09.10.2023 18:50:54</t>
  </si>
  <si>
    <t>09.10.2023 18:50:56</t>
  </si>
  <si>
    <t>09.10.2023 18:50:57</t>
  </si>
  <si>
    <t>09.10.2023 18:50:59</t>
  </si>
  <si>
    <t>09.10.2023 18:51:00</t>
  </si>
  <si>
    <t>09.10.2023 18:51:02</t>
  </si>
  <si>
    <t>09.10.2023 18:51:03</t>
  </si>
  <si>
    <t>09.10.2023 18:51:05</t>
  </si>
  <si>
    <t>09.10.2023 18:51:06</t>
  </si>
  <si>
    <t>09.10.2023 18:51:08</t>
  </si>
  <si>
    <t>09.10.2023 18:51:09</t>
  </si>
  <si>
    <t>09.10.2023 18:51:11</t>
  </si>
  <si>
    <t>09.10.2023 18:51:12</t>
  </si>
  <si>
    <t>09.10.2023 18:51:28</t>
  </si>
  <si>
    <t>09.10.2023 18:51:32</t>
  </si>
  <si>
    <t>09.10.2023 18:51:34</t>
  </si>
  <si>
    <t>09.10.2023 18:51:35</t>
  </si>
  <si>
    <t>09.10.2023 18:51:37</t>
  </si>
  <si>
    <t>09.10.2023 18:51:38</t>
  </si>
  <si>
    <t>09.10.2023 18:52:06</t>
  </si>
  <si>
    <t>09.10.2023 18:52:09</t>
  </si>
  <si>
    <t>09.10.2023 18:52:10</t>
  </si>
  <si>
    <t>09.10.2023 18:52:12</t>
  </si>
  <si>
    <t>09.10.2023 18:52:13</t>
  </si>
  <si>
    <t>09.10.2023 18:52:19</t>
  </si>
  <si>
    <t>09.10.2023 18:52:33</t>
  </si>
  <si>
    <t>09.10.2023 18:52:35</t>
  </si>
  <si>
    <t>09.10.2023 18:54:27</t>
  </si>
  <si>
    <t>09.10.2023 18:54:29</t>
  </si>
  <si>
    <t>09.10.2023 18:54:30</t>
  </si>
  <si>
    <t>09.10.2023 18:55:38</t>
  </si>
  <si>
    <t>09.10.2023 18:55:40</t>
  </si>
  <si>
    <t>09.10.2023 18:55:41</t>
  </si>
  <si>
    <t>09.10.2023 18:55:43</t>
  </si>
  <si>
    <t>09.10.2023 18:55:44</t>
  </si>
  <si>
    <t>09.10.2023 18:55:46</t>
  </si>
  <si>
    <t>09.10.2023 18:55:58</t>
  </si>
  <si>
    <t>09.10.2023 18:57:15</t>
  </si>
  <si>
    <t>09.10.2023 18:58:13</t>
  </si>
  <si>
    <t>09.10.2023 18:58:15</t>
  </si>
  <si>
    <t>09.10.2023 18:58:16</t>
  </si>
  <si>
    <t>09.10.2023 18:58:29</t>
  </si>
  <si>
    <t>09.10.2023 18:58:35</t>
  </si>
  <si>
    <t>09.10.2023 18:58:36</t>
  </si>
  <si>
    <t>09.10.2023 18:58:38</t>
  </si>
  <si>
    <t>09.10.2023 18:58:39</t>
  </si>
  <si>
    <t>09.10.2023 18:59:10</t>
  </si>
  <si>
    <t>09.10.2023 18:59:12</t>
  </si>
  <si>
    <t>09.10.2023 18:59:13</t>
  </si>
  <si>
    <t>09.10.2023 18:59:15</t>
  </si>
  <si>
    <t>09.10.2023 19:00:43</t>
  </si>
  <si>
    <t>09.10.2023 19:00:44</t>
  </si>
  <si>
    <t>09.10.2023 19:00:46</t>
  </si>
  <si>
    <t>09.10.2023 19:00:47</t>
  </si>
  <si>
    <t>09.10.2023 19:01:49</t>
  </si>
  <si>
    <t>09.10.2023 19:01:50</t>
  </si>
  <si>
    <t>09.10.2023 19:01:52</t>
  </si>
  <si>
    <t>09.10.2023 19:01:53</t>
  </si>
  <si>
    <t>09.10.2023 19:02:01</t>
  </si>
  <si>
    <t>09.10.2023 19:02:03</t>
  </si>
  <si>
    <t>09.10.2023 19:02:04</t>
  </si>
  <si>
    <t>09.10.2023 19:02:06</t>
  </si>
  <si>
    <t>09.10.2023 19:02:38</t>
  </si>
  <si>
    <t>09.10.2023 19:02:39</t>
  </si>
  <si>
    <t>09.10.2023 19:02:41</t>
  </si>
  <si>
    <t>09.10.2023 19:02:42</t>
  </si>
  <si>
    <t>09.10.2023 19:02:44</t>
  </si>
  <si>
    <t>09.10.2023 19:02:45</t>
  </si>
  <si>
    <t>09.10.2023 19:03:01</t>
  </si>
  <si>
    <t>09.10.2023 19:03:03</t>
  </si>
  <si>
    <t>09.10.2023 19:03:06</t>
  </si>
  <si>
    <t>09.10.2023 19:03:07</t>
  </si>
  <si>
    <t>09.10.2023 19:03:09</t>
  </si>
  <si>
    <t>09.10.2023 19:03:13</t>
  </si>
  <si>
    <t>09.10.2023 19:03:15</t>
  </si>
  <si>
    <t>09.10.2023 19:03:16</t>
  </si>
  <si>
    <t>09.10.2023 19:03:25</t>
  </si>
  <si>
    <t>09.10.2023 19:03:27</t>
  </si>
  <si>
    <t>09.10.2023 19:03:28</t>
  </si>
  <si>
    <t>09.10.2023 19:03:55</t>
  </si>
  <si>
    <t>09.10.2023 19:03:58</t>
  </si>
  <si>
    <t>09.10.2023 19:03:59</t>
  </si>
  <si>
    <t>09.10.2023 19:04:14</t>
  </si>
  <si>
    <t>09.10.2023 19:04:16</t>
  </si>
  <si>
    <t>09.10.2023 19:04:30</t>
  </si>
  <si>
    <t>09.10.2023 19:04:31</t>
  </si>
  <si>
    <t>09.10.2023 19:04:33</t>
  </si>
  <si>
    <t>09.10.2023 19:04:34</t>
  </si>
  <si>
    <t>09.10.2023 19:04:53</t>
  </si>
  <si>
    <t>09.10.2023 19:05:04</t>
  </si>
  <si>
    <t>09.10.2023 19:05:15</t>
  </si>
  <si>
    <t>09.10.2023 19:05:16</t>
  </si>
  <si>
    <t>09.10.2023 19:05:18</t>
  </si>
  <si>
    <t>09.10.2023 19:06:29</t>
  </si>
  <si>
    <t>09.10.2023 19:06:30</t>
  </si>
  <si>
    <t>09.10.2023 19:06:32</t>
  </si>
  <si>
    <t>09.10.2023 19:06:58</t>
  </si>
  <si>
    <t>09.10.2023 19:06:59</t>
  </si>
  <si>
    <t>09.10.2023 19:07:01</t>
  </si>
  <si>
    <t>09.10.2023 19:07:38</t>
  </si>
  <si>
    <t>09.10.2023 19:07:39</t>
  </si>
  <si>
    <t>09.10.2023 19:07:41</t>
  </si>
  <si>
    <t>09.10.2023 19:07:44</t>
  </si>
  <si>
    <t>09.10.2023 19:07:45</t>
  </si>
  <si>
    <t>09.10.2023 19:07:47</t>
  </si>
  <si>
    <t>09.10.2023 19:08:46</t>
  </si>
  <si>
    <t>09.10.2023 19:08:47</t>
  </si>
  <si>
    <t>09.10.2023 19:09:15</t>
  </si>
  <si>
    <t>09.10.2023 19:09:16</t>
  </si>
  <si>
    <t>09.10.2023 19:09:18</t>
  </si>
  <si>
    <t>09.10.2023 19:12:06</t>
  </si>
  <si>
    <t>09.10.2023 19:12:07</t>
  </si>
  <si>
    <t>09.10.2023 19:12:09</t>
  </si>
  <si>
    <t>09.10.2023 19:12:21</t>
  </si>
  <si>
    <t>09.10.2023 19:12:22</t>
  </si>
  <si>
    <t>09.10.2023 19:12:24</t>
  </si>
  <si>
    <t>09.10.2023 19:13:01</t>
  </si>
  <si>
    <t>09.10.2023 19:13:03</t>
  </si>
  <si>
    <t>09.10.2023 19:13:04</t>
  </si>
  <si>
    <t>09.10.2023 19:13:12</t>
  </si>
  <si>
    <t>09.10.2023 19:13:13</t>
  </si>
  <si>
    <t>09.10.2023 19:13:19</t>
  </si>
  <si>
    <t>09.10.2023 19:13:21</t>
  </si>
  <si>
    <t>09.10.2023 19:13:22</t>
  </si>
  <si>
    <t>09.10.2023 19:13:24</t>
  </si>
  <si>
    <t>09.10.2023 19:13:25</t>
  </si>
  <si>
    <t>09.10.2023 19:13:27</t>
  </si>
  <si>
    <t>09.10.2023 19:13:28</t>
  </si>
  <si>
    <t>09.10.2023 19:14:07</t>
  </si>
  <si>
    <t>09.10.2023 19:14:09</t>
  </si>
  <si>
    <t>09.10.2023 19:14:10</t>
  </si>
  <si>
    <t>09.10.2023 19:14:12</t>
  </si>
  <si>
    <t>09.10.2023 19:14:13</t>
  </si>
  <si>
    <t>09.10.2023 19:14:21</t>
  </si>
  <si>
    <t>09.10.2023 19:14:55</t>
  </si>
  <si>
    <t>09.10.2023 19:14:56</t>
  </si>
  <si>
    <t>09.10.2023 19:14:58</t>
  </si>
  <si>
    <t>09.10.2023 19:14:59</t>
  </si>
  <si>
    <t>09.10.2023 19:15:05</t>
  </si>
  <si>
    <t>09.10.2023 19:16:37</t>
  </si>
  <si>
    <t>09.10.2023 19:16:38</t>
  </si>
  <si>
    <t>09.10.2023 19:16:40</t>
  </si>
  <si>
    <t>09.10.2023 19:17:00</t>
  </si>
  <si>
    <t>09.10.2023 19:17:01</t>
  </si>
  <si>
    <t>09.10.2023 19:17:03</t>
  </si>
  <si>
    <t>09.10.2023 19:17:04</t>
  </si>
  <si>
    <t>09.10.2023 19:17:06</t>
  </si>
  <si>
    <t>09.10.2023 19:17:07</t>
  </si>
  <si>
    <t>09.10.2023 19:17:09</t>
  </si>
  <si>
    <t>09.10.2023 19:17:15</t>
  </si>
  <si>
    <t>09.10.2023 19:17:16</t>
  </si>
  <si>
    <t>09.10.2023 19:17:18</t>
  </si>
  <si>
    <t>09.10.2023 19:17:19</t>
  </si>
  <si>
    <t>09.10.2023 19:17:21</t>
  </si>
  <si>
    <t>09.10.2023 19:19:21</t>
  </si>
  <si>
    <t>09.10.2023 19:19:23</t>
  </si>
  <si>
    <t>09.10.2023 19:19:24</t>
  </si>
  <si>
    <t>09.10.2023 19:19:53</t>
  </si>
  <si>
    <t>09.10.2023 19:19:55</t>
  </si>
  <si>
    <t>09.10.2023 19:19:56</t>
  </si>
  <si>
    <t>09.10.2023 19:21:27</t>
  </si>
  <si>
    <t>09.10.2023 19:21:29</t>
  </si>
  <si>
    <t>09.10.2023 19:21:30</t>
  </si>
  <si>
    <t>09.10.2023 19:21:46</t>
  </si>
  <si>
    <t>09.10.2023 19:21:47</t>
  </si>
  <si>
    <t>09.10.2023 19:22:04</t>
  </si>
  <si>
    <t>09.10.2023 19:22:06</t>
  </si>
  <si>
    <t>09.10.2023 19:22:07</t>
  </si>
  <si>
    <t>09.10.2023 19:22:09</t>
  </si>
  <si>
    <t>09.10.2023 19:22:10</t>
  </si>
  <si>
    <t>09.10.2023 19:22:42</t>
  </si>
  <si>
    <t>09.10.2023 19:22:44</t>
  </si>
  <si>
    <t>09.10.2023 19:22:45</t>
  </si>
  <si>
    <t>09.10.2023 19:23:00</t>
  </si>
  <si>
    <t>09.10.2023 19:23:01</t>
  </si>
  <si>
    <t>09.10.2023 19:23:03</t>
  </si>
  <si>
    <t>09.10.2023 19:23:04</t>
  </si>
  <si>
    <t>09.10.2023 19:23:29</t>
  </si>
  <si>
    <t>09.10.2023 19:23:30</t>
  </si>
  <si>
    <t>09.10.2023 19:23:32</t>
  </si>
  <si>
    <t>09.10.2023 19:23:47</t>
  </si>
  <si>
    <t>09.10.2023 19:24:58</t>
  </si>
  <si>
    <t>09.10.2023 19:25:00</t>
  </si>
  <si>
    <t>09.10.2023 19:25:01</t>
  </si>
  <si>
    <t>09.10.2023 19:25:03</t>
  </si>
  <si>
    <t>09.10.2023 19:25:36</t>
  </si>
  <si>
    <t>09.10.2023 19:25:38</t>
  </si>
  <si>
    <t>09.10.2023 19:25:39</t>
  </si>
  <si>
    <t>09.10.2023 19:25:41</t>
  </si>
  <si>
    <t>09.10.2023 19:25:42</t>
  </si>
  <si>
    <t>09.10.2023 19:25:45</t>
  </si>
  <si>
    <t>09.10.2023 19:25:47</t>
  </si>
  <si>
    <t>09.10.2023 19:25:49</t>
  </si>
  <si>
    <t>09.10.2023 19:25:50</t>
  </si>
  <si>
    <t>09.10.2023 19:26:06</t>
  </si>
  <si>
    <t>09.10.2023 19:26:07</t>
  </si>
  <si>
    <t>09.10.2023 19:26:09</t>
  </si>
  <si>
    <t>09.10.2023 19:27:12</t>
  </si>
  <si>
    <t>09.10.2023 19:27:13</t>
  </si>
  <si>
    <t>09.10.2023 19:27:33</t>
  </si>
  <si>
    <t>09.10.2023 19:27:35</t>
  </si>
  <si>
    <t>09.10.2023 19:27:36</t>
  </si>
  <si>
    <t>09.10.2023 19:28:38</t>
  </si>
  <si>
    <t>09.10.2023 19:28:40</t>
  </si>
  <si>
    <t>09.10.2023 19:28:41</t>
  </si>
  <si>
    <t>09.10.2023 19:29:00</t>
  </si>
  <si>
    <t>09.10.2023 19:29:01</t>
  </si>
  <si>
    <t>09.10.2023 19:29:03</t>
  </si>
  <si>
    <t>09.10.2023 19:29:16</t>
  </si>
  <si>
    <t>09.10.2023 19:29:18</t>
  </si>
  <si>
    <t>09.10.2023 19:29:19</t>
  </si>
  <si>
    <t>09.10.2023 19:29:21</t>
  </si>
  <si>
    <t>09.10.2023 19:29:28</t>
  </si>
  <si>
    <t>09.10.2023 19:29:30</t>
  </si>
  <si>
    <t>09.10.2023 19:29:31</t>
  </si>
  <si>
    <t>09.10.2023 19:29:44</t>
  </si>
  <si>
    <t>09.10.2023 19:29:45</t>
  </si>
  <si>
    <t>09.10.2023 19:29:47</t>
  </si>
  <si>
    <t>09.10.2023 19:29:48</t>
  </si>
  <si>
    <t>09.10.2023 19:30:17</t>
  </si>
  <si>
    <t>09.10.2023 19:30:18</t>
  </si>
  <si>
    <t>09.10.2023 19:30:20</t>
  </si>
  <si>
    <t>09.10.2023 19:30:21</t>
  </si>
  <si>
    <t>09.10.2023 19:30:23</t>
  </si>
  <si>
    <t>09.10.2023 19:30:24</t>
  </si>
  <si>
    <t>09.10.2023 19:30:26</t>
  </si>
  <si>
    <t>09.10.2023 19:31:50</t>
  </si>
  <si>
    <t>09.10.2023 19:31:52</t>
  </si>
  <si>
    <t>09.10.2023 19:31:58</t>
  </si>
  <si>
    <t>09.10.2023 19:32:06</t>
  </si>
  <si>
    <t>09.10.2023 19:32:07</t>
  </si>
  <si>
    <t>09.10.2023 19:33:54</t>
  </si>
  <si>
    <t>09.10.2023 19:33:57</t>
  </si>
  <si>
    <t>09.10.2023 19:33:58</t>
  </si>
  <si>
    <t>09.10.2023 19:34:00</t>
  </si>
  <si>
    <t>09.10.2023 19:34:12</t>
  </si>
  <si>
    <t>09.10.2023 19:34:46</t>
  </si>
  <si>
    <t>09.10.2023 19:34:50</t>
  </si>
  <si>
    <t>09.10.2023 19:34:52</t>
  </si>
  <si>
    <t>09.10.2023 19:34:53</t>
  </si>
  <si>
    <t>09.10.2023 19:34:55</t>
  </si>
  <si>
    <t>09.10.2023 19:36:40</t>
  </si>
  <si>
    <t>09.10.2023 19:36:41</t>
  </si>
  <si>
    <t>09.10.2023 19:36:43</t>
  </si>
  <si>
    <t>09.10.2023 19:37:27</t>
  </si>
  <si>
    <t>09.10.2023 19:37:29</t>
  </si>
  <si>
    <t>09.10.2023 19:37:30</t>
  </si>
  <si>
    <t>09.10.2023 19:40:17</t>
  </si>
  <si>
    <t>09.10.2023 19:40:18</t>
  </si>
  <si>
    <t>09.10.2023 19:40:20</t>
  </si>
  <si>
    <t>09.10.2023 19:40:21</t>
  </si>
  <si>
    <t>09.10.2023 19:43:04</t>
  </si>
  <si>
    <t>09.10.2023 19:43:06</t>
  </si>
  <si>
    <t>09.10.2023 19:43:07</t>
  </si>
  <si>
    <t>09.10.2023 19:43:46</t>
  </si>
  <si>
    <t>09.10.2023 19:43:47</t>
  </si>
  <si>
    <t>09.10.2023 19:43:49</t>
  </si>
  <si>
    <t>09.10.2023 19:43:50</t>
  </si>
  <si>
    <t>09.10.2023 19:43:52</t>
  </si>
  <si>
    <t>09.10.2023 19:43:53</t>
  </si>
  <si>
    <t>09.10.2023 19:44:20</t>
  </si>
  <si>
    <t>09.10.2023 19:44:21</t>
  </si>
  <si>
    <t>09.10.2023 19:44:23</t>
  </si>
  <si>
    <t>09.10.2023 19:44:52</t>
  </si>
  <si>
    <t>09.10.2023 19:44:53</t>
  </si>
  <si>
    <t>09.10.2023 19:44:55</t>
  </si>
  <si>
    <t>09.10.2023 19:45:41</t>
  </si>
  <si>
    <t>09.10.2023 19:45:44</t>
  </si>
  <si>
    <t>09.10.2023 19:45:46</t>
  </si>
  <si>
    <t>09.10.2023 19:45:52</t>
  </si>
  <si>
    <t>09.10.2023 19:45:55</t>
  </si>
  <si>
    <t>09.10.2023 19:45:56</t>
  </si>
  <si>
    <t>09.10.2023 19:46:12</t>
  </si>
  <si>
    <t>09.10.2023 19:46:16</t>
  </si>
  <si>
    <t>09.10.2023 19:46:18</t>
  </si>
  <si>
    <t>09.10.2023 19:46:19</t>
  </si>
  <si>
    <t>09.10.2023 19:47:38</t>
  </si>
  <si>
    <t>09.10.2023 19:47:40</t>
  </si>
  <si>
    <t>09.10.2023 19:48:20</t>
  </si>
  <si>
    <t>09.10.2023 19:48:21</t>
  </si>
  <si>
    <t>09.10.2023 19:48:23</t>
  </si>
  <si>
    <t>09.10.2023 19:48:24</t>
  </si>
  <si>
    <t>09.10.2023 19:48:30</t>
  </si>
  <si>
    <t>09.10.2023 19:48:32</t>
  </si>
  <si>
    <t>09.10.2023 19:48:33</t>
  </si>
  <si>
    <t>09.10.2023 19:48:52</t>
  </si>
  <si>
    <t>09.10.2023 19:48:53</t>
  </si>
  <si>
    <t>09.10.2023 19:48:55</t>
  </si>
  <si>
    <t>09.10.2023 19:49:26</t>
  </si>
  <si>
    <t>09.10.2023 19:49:27</t>
  </si>
  <si>
    <t>09.10.2023 19:49:47</t>
  </si>
  <si>
    <t>09.10.2023 19:49:49</t>
  </si>
  <si>
    <t>09.10.2023 19:49:50</t>
  </si>
  <si>
    <t>09.10.2023 19:49:53</t>
  </si>
  <si>
    <t>09.10.2023 19:49:55</t>
  </si>
  <si>
    <t>09.10.2023 19:49:56</t>
  </si>
  <si>
    <t>09.10.2023 19:49:58</t>
  </si>
  <si>
    <t>09.10.2023 19:52:44</t>
  </si>
  <si>
    <t>09.10.2023 19:52:46</t>
  </si>
  <si>
    <t>09.10.2023 19:52:58</t>
  </si>
  <si>
    <t>09.10.2023 19:53:00</t>
  </si>
  <si>
    <t>09.10.2023 19:53:01</t>
  </si>
  <si>
    <t>09.10.2023 19:53:07</t>
  </si>
  <si>
    <t>09.10.2023 19:53:09</t>
  </si>
  <si>
    <t>09.10.2023 19:53:10</t>
  </si>
  <si>
    <t>09.10.2023 19:53:12</t>
  </si>
  <si>
    <t>09.10.2023 19:54:09</t>
  </si>
  <si>
    <t>09.10.2023 19:54:10</t>
  </si>
  <si>
    <t>09.10.2023 19:55:40</t>
  </si>
  <si>
    <t>09.10.2023 19:55:41</t>
  </si>
  <si>
    <t>09.10.2023 19:55:43</t>
  </si>
  <si>
    <t>09.10.2023 19:56:06</t>
  </si>
  <si>
    <t>09.10.2023 19:56:07</t>
  </si>
  <si>
    <t>09.10.2023 19:56:09</t>
  </si>
  <si>
    <t>09.10.2023 19:56:10</t>
  </si>
  <si>
    <t>09.10.2023 19:56:12</t>
  </si>
  <si>
    <t>09.10.2023 19:56:13</t>
  </si>
  <si>
    <t>09.10.2023 19:56:15</t>
  </si>
  <si>
    <t>09.10.2023 19:57:04</t>
  </si>
  <si>
    <t>09.10.2023 19:57:06</t>
  </si>
  <si>
    <t>09.10.2023 19:57:07</t>
  </si>
  <si>
    <t>09.10.2023 19:57:09</t>
  </si>
  <si>
    <t>09.10.2023 19:57:10</t>
  </si>
  <si>
    <t>09.10.2023 19:57:15</t>
  </si>
  <si>
    <t>09.10.2023 19:57:16</t>
  </si>
  <si>
    <t>09.10.2023 19:57:18</t>
  </si>
  <si>
    <t>09.10.2023 19:57:32</t>
  </si>
  <si>
    <t>09.10.2023 19:57:33</t>
  </si>
  <si>
    <t>09.10.2023 19:57:35</t>
  </si>
  <si>
    <t>09.10.2023 19:57:50</t>
  </si>
  <si>
    <t>09.10.2023 19:57:51</t>
  </si>
  <si>
    <t>09.10.2023 19:57:53</t>
  </si>
  <si>
    <t>09.10.2023 19:57:54</t>
  </si>
  <si>
    <t>09.10.2023 19:57:56</t>
  </si>
  <si>
    <t>09.10.2023 19:57:59</t>
  </si>
  <si>
    <t>09.10.2023 19:58:00</t>
  </si>
  <si>
    <t>09.10.2023 19:58:02</t>
  </si>
  <si>
    <t>09.10.2023 19:58:03</t>
  </si>
  <si>
    <t>09.10.2023 19:58:05</t>
  </si>
  <si>
    <t>09.10.2023 19:58:29</t>
  </si>
  <si>
    <t>09.10.2023 19:58:31</t>
  </si>
  <si>
    <t>09.10.2023 19:58:32</t>
  </si>
  <si>
    <t>09.10.2023 19:58:34</t>
  </si>
  <si>
    <t>09.10.2023 19:59:21</t>
  </si>
  <si>
    <t>09.10.2023 19:59:26</t>
  </si>
  <si>
    <t>09.10.2023 19:59:27</t>
  </si>
  <si>
    <t>09.10.2023 19:59:29</t>
  </si>
  <si>
    <t>09.10.2023 19:59:53</t>
  </si>
  <si>
    <t>09.10.2023 19:59:55</t>
  </si>
  <si>
    <t>09.10.2023 20:00:26</t>
  </si>
  <si>
    <t>09.10.2023 20:00:27</t>
  </si>
  <si>
    <t>09.10.2023 20:00:29</t>
  </si>
  <si>
    <t>09.10.2023 20:00:30</t>
  </si>
  <si>
    <t>09.10.2023 20:04:20</t>
  </si>
  <si>
    <t>09.10.2023 20:04:21</t>
  </si>
  <si>
    <t>09.10.2023 20:04:23</t>
  </si>
  <si>
    <t>09.10.2023 20:04:24</t>
  </si>
  <si>
    <t>09.10.2023 20:04:44</t>
  </si>
  <si>
    <t>09.10.2023 20:04:46</t>
  </si>
  <si>
    <t>09.10.2023 20:04:47</t>
  </si>
  <si>
    <t>09.10.2023 20:04:49</t>
  </si>
  <si>
    <t>09.10.2023 20:04:50</t>
  </si>
  <si>
    <t>09.10.2023 20:04:52</t>
  </si>
  <si>
    <t>09.10.2023 20:04:53</t>
  </si>
  <si>
    <t>09.10.2023 20:05:49</t>
  </si>
  <si>
    <t>09.10.2023 20:05:50</t>
  </si>
  <si>
    <t>09.10.2023 20:05:52</t>
  </si>
  <si>
    <t>09.10.2023 20:06:17</t>
  </si>
  <si>
    <t>09.10.2023 20:06:18</t>
  </si>
  <si>
    <t>09.10.2023 20:07:07</t>
  </si>
  <si>
    <t>09.10.2023 20:07:09</t>
  </si>
  <si>
    <t>09.10.2023 20:07:10</t>
  </si>
  <si>
    <t>09.10.2023 20:07:12</t>
  </si>
  <si>
    <t>09.10.2023 20:07:38</t>
  </si>
  <si>
    <t>09.10.2023 20:07:39</t>
  </si>
  <si>
    <t>09.10.2023 20:08:57</t>
  </si>
  <si>
    <t>09.10.2023 20:08:58</t>
  </si>
  <si>
    <t>09.10.2023 20:09:57</t>
  </si>
  <si>
    <t>09.10.2023 20:09:58</t>
  </si>
  <si>
    <t>09.10.2023 20:10:00</t>
  </si>
  <si>
    <t>09.10.2023 20:10:09</t>
  </si>
  <si>
    <t>09.10.2023 20:10:10</t>
  </si>
  <si>
    <t>09.10.2023 20:10:12</t>
  </si>
  <si>
    <t>09.10.2023 20:10:13</t>
  </si>
  <si>
    <t>09.10.2023 20:12:09</t>
  </si>
  <si>
    <t>09.10.2023 20:12:10</t>
  </si>
  <si>
    <t>09.10.2023 20:12:12</t>
  </si>
  <si>
    <t>09.10.2023 20:12:13</t>
  </si>
  <si>
    <t>09.10.2023 20:12:15</t>
  </si>
  <si>
    <t>09.10.2023 20:12:26</t>
  </si>
  <si>
    <t>09.10.2023 20:12:27</t>
  </si>
  <si>
    <t>09.10.2023 20:12:29</t>
  </si>
  <si>
    <t>09.10.2023 20:12:30</t>
  </si>
  <si>
    <t>09.10.2023 20:12:32</t>
  </si>
  <si>
    <t>09.10.2023 20:18:34</t>
  </si>
  <si>
    <t>09.10.2023 20:18:35</t>
  </si>
  <si>
    <t>09.10.2023 20:18:37</t>
  </si>
  <si>
    <t>09.10.2023 20:18:38</t>
  </si>
  <si>
    <t>09.10.2023 20:18:40</t>
  </si>
  <si>
    <t>09.10.2023 20:19:40</t>
  </si>
  <si>
    <t>09.10.2023 20:19:41</t>
  </si>
  <si>
    <t>09.10.2023 20:20:13</t>
  </si>
  <si>
    <t>09.10.2023 20:20:15</t>
  </si>
  <si>
    <t>09.10.2023 20:20:16</t>
  </si>
  <si>
    <t>09.10.2023 20:20:18</t>
  </si>
  <si>
    <t>09.10.2023 20:20:19</t>
  </si>
  <si>
    <t>09.10.2023 20:20:55</t>
  </si>
  <si>
    <t>09.10.2023 20:20:56</t>
  </si>
  <si>
    <t>09.10.2023 20:20:58</t>
  </si>
  <si>
    <t>09.10.2023 20:22:41</t>
  </si>
  <si>
    <t>09.10.2023 20:22:43</t>
  </si>
  <si>
    <t>09.10.2023 20:23:35</t>
  </si>
  <si>
    <t>09.10.2023 20:23:38</t>
  </si>
  <si>
    <t>09.10.2023 20:23:40</t>
  </si>
  <si>
    <t>09.10.2023 20:24:49</t>
  </si>
  <si>
    <t>09.10.2023 20:24:52</t>
  </si>
  <si>
    <t>09.10.2023 20:24:53</t>
  </si>
  <si>
    <t>09.10.2023 20:24:55</t>
  </si>
  <si>
    <t>09.10.2023 20:27:18</t>
  </si>
  <si>
    <t>09.10.2023 20:27:20</t>
  </si>
  <si>
    <t>09.10.2023 20:27:21</t>
  </si>
  <si>
    <t>09.10.2023 20:27:32</t>
  </si>
  <si>
    <t>09.10.2023 20:27:33</t>
  </si>
  <si>
    <t>09.10.2023 20:27:35</t>
  </si>
  <si>
    <t>09.10.2023 20:27:36</t>
  </si>
  <si>
    <t>09.10.2023 20:27:41</t>
  </si>
  <si>
    <t>09.10.2023 20:27:42</t>
  </si>
  <si>
    <t>09.10.2023 20:27:44</t>
  </si>
  <si>
    <t>09.10.2023 20:27:45</t>
  </si>
  <si>
    <t>09.10.2023 20:27:48</t>
  </si>
  <si>
    <t>09.10.2023 20:27:50</t>
  </si>
  <si>
    <t>09.10.2023 20:27:51</t>
  </si>
  <si>
    <t>09.10.2023 20:27:53</t>
  </si>
  <si>
    <t>09.10.2023 20:29:37</t>
  </si>
  <si>
    <t>09.10.2023 20:29:38</t>
  </si>
  <si>
    <t>09.10.2023 20:29:40</t>
  </si>
  <si>
    <t>09.10.2023 20:29:41</t>
  </si>
  <si>
    <t>09.10.2023 20:29:46</t>
  </si>
  <si>
    <t>09.10.2023 20:30:13</t>
  </si>
  <si>
    <t>09.10.2023 20:30:15</t>
  </si>
  <si>
    <t>09.10.2023 20:30:16</t>
  </si>
  <si>
    <t>09.10.2023 20:30:50</t>
  </si>
  <si>
    <t>09.10.2023 20:30:52</t>
  </si>
  <si>
    <t>09.10.2023 20:31:09</t>
  </si>
  <si>
    <t>09.10.2023 20:31:10</t>
  </si>
  <si>
    <t>09.10.2023 20:31:12</t>
  </si>
  <si>
    <t>09.10.2023 20:31:13</t>
  </si>
  <si>
    <t>09.10.2023 20:31:32</t>
  </si>
  <si>
    <t>09.10.2023 20:31:33</t>
  </si>
  <si>
    <t>09.10.2023 20:31:35</t>
  </si>
  <si>
    <t>09.10.2023 20:33:47</t>
  </si>
  <si>
    <t>09.10.2023 20:33:49</t>
  </si>
  <si>
    <t>09.10.2023 20:33:50</t>
  </si>
  <si>
    <t>09.10.2023 20:33:52</t>
  </si>
  <si>
    <t>09.10.2023 20:33:53</t>
  </si>
  <si>
    <t>09.10.2023 20:33:55</t>
  </si>
  <si>
    <t>09.10.2023 20:33:59</t>
  </si>
  <si>
    <t>09.10.2023 20:34:01</t>
  </si>
  <si>
    <t>09.10.2023 20:34:09</t>
  </si>
  <si>
    <t>09.10.2023 20:34:10</t>
  </si>
  <si>
    <t>09.10.2023 20:34:12</t>
  </si>
  <si>
    <t>09.10.2023 20:37:57</t>
  </si>
  <si>
    <t>09.10.2023 20:37:58</t>
  </si>
  <si>
    <t>09.10.2023 20:38:00</t>
  </si>
  <si>
    <t>09.10.2023 20:40:17</t>
  </si>
  <si>
    <t>09.10.2023 20:40:18</t>
  </si>
  <si>
    <t>09.10.2023 20:40:20</t>
  </si>
  <si>
    <t>09.10.2023 20:42:18</t>
  </si>
  <si>
    <t>09.10.2023 20:42:20</t>
  </si>
  <si>
    <t>09.10.2023 20:42:21</t>
  </si>
  <si>
    <t>09.10.2023 20:42:23</t>
  </si>
  <si>
    <t>09.10.2023 20:42:24</t>
  </si>
  <si>
    <t>09.10.2023 20:42:26</t>
  </si>
  <si>
    <t>09.10.2023 20:42:27</t>
  </si>
  <si>
    <t>09.10.2023 20:44:07</t>
  </si>
  <si>
    <t>09.10.2023 20:44:09</t>
  </si>
  <si>
    <t>09.10.2023 20:44:10</t>
  </si>
  <si>
    <t>09.10.2023 20:44:12</t>
  </si>
  <si>
    <t>09.10.2023 20:44:26</t>
  </si>
  <si>
    <t>09.10.2023 20:44:27</t>
  </si>
  <si>
    <t>09.10.2023 20:44:29</t>
  </si>
  <si>
    <t>09.10.2023 20:44:30</t>
  </si>
  <si>
    <t>09.10.2023 20:44:32</t>
  </si>
  <si>
    <t>09.10.2023 20:47:10</t>
  </si>
  <si>
    <t>09.10.2023 20:47:12</t>
  </si>
  <si>
    <t>09.10.2023 20:47:13</t>
  </si>
  <si>
    <t>09.10.2023 20:49:20</t>
  </si>
  <si>
    <t>09.10.2023 20:49:21</t>
  </si>
  <si>
    <t>09.10.2023 20:52:18</t>
  </si>
  <si>
    <t>09.10.2023 20:52:57</t>
  </si>
  <si>
    <t>09.10.2023 20:52:58</t>
  </si>
  <si>
    <t>09.10.2023 20:53:00</t>
  </si>
  <si>
    <t>09.10.2023 20:53:13</t>
  </si>
  <si>
    <t>09.10.2023 20:53:15</t>
  </si>
  <si>
    <t>09.10.2023 20:53:16</t>
  </si>
  <si>
    <t>09.10.2023 20:53:18</t>
  </si>
  <si>
    <t>09.10.2023 20:53:19</t>
  </si>
  <si>
    <t>09.10.2023 20:53:36</t>
  </si>
  <si>
    <t>09.10.2023 20:53:38</t>
  </si>
  <si>
    <t>09.10.2023 20:53:39</t>
  </si>
  <si>
    <t>09.10.2023 20:55:00</t>
  </si>
  <si>
    <t>09.10.2023 20:55:01</t>
  </si>
  <si>
    <t>09.10.2023 20:55:03</t>
  </si>
  <si>
    <t>09.10.2023 20:55:04</t>
  </si>
  <si>
    <t>09.10.2023 20:55:06</t>
  </si>
  <si>
    <t>09.10.2023 20:55:42</t>
  </si>
  <si>
    <t>09.10.2023 20:55:44</t>
  </si>
  <si>
    <t>09.10.2023 20:55:45</t>
  </si>
  <si>
    <t>09.10.2023 20:55:47</t>
  </si>
  <si>
    <t>09.10.2023 20:55:49</t>
  </si>
  <si>
    <t>09.10.2023 20:56:07</t>
  </si>
  <si>
    <t>09.10.2023 20:56:09</t>
  </si>
  <si>
    <t>09.10.2023 20:59:49</t>
  </si>
  <si>
    <t>09.10.2023 21:01:52</t>
  </si>
  <si>
    <t>09.10.2023 21:01:54</t>
  </si>
  <si>
    <t>09.10.2023 21:01:55</t>
  </si>
  <si>
    <t>09.10.2023 21:02:41</t>
  </si>
  <si>
    <t>09.10.2023 21:02:43</t>
  </si>
  <si>
    <t>09.10.2023 21:02:44</t>
  </si>
  <si>
    <t>09.10.2023 21:03:17</t>
  </si>
  <si>
    <t>09.10.2023 21:03:23</t>
  </si>
  <si>
    <t>09.10.2023 21:03:24</t>
  </si>
  <si>
    <t>09.10.2023 21:03:47</t>
  </si>
  <si>
    <t>09.10.2023 21:03:49</t>
  </si>
  <si>
    <t>09.10.2023 21:03:52</t>
  </si>
  <si>
    <t>09.10.2023 21:03:53</t>
  </si>
  <si>
    <t>09.10.2023 21:06:44</t>
  </si>
  <si>
    <t>09.10.2023 21:06:47</t>
  </si>
  <si>
    <t>09.10.2023 21:06:49</t>
  </si>
  <si>
    <t>09.10.2023 21:06:50</t>
  </si>
  <si>
    <t>09.10.2023 21:10:34</t>
  </si>
  <si>
    <t>09.10.2023 21:10:38</t>
  </si>
  <si>
    <t>09.10.2023 21:10:40</t>
  </si>
  <si>
    <t>09.10.2023 21:10:41</t>
  </si>
  <si>
    <t>09.10.2023 21:10:43</t>
  </si>
  <si>
    <t>09.10.2023 21:10:44</t>
  </si>
  <si>
    <t>09.10.2023 21:11:03</t>
  </si>
  <si>
    <t>09.10.2023 21:11:04</t>
  </si>
  <si>
    <t>09.10.2023 21:11:06</t>
  </si>
  <si>
    <t>09.10.2023 21:11:16</t>
  </si>
  <si>
    <t>09.10.2023 21:11:18</t>
  </si>
  <si>
    <t>09.10.2023 21:11:19</t>
  </si>
  <si>
    <t>09.10.2023 21:14:13</t>
  </si>
  <si>
    <t>09.10.2023 21:14:15</t>
  </si>
  <si>
    <t>09.10.2023 21:14:16</t>
  </si>
  <si>
    <t>09.10.2023 21:15:29</t>
  </si>
  <si>
    <t>09.10.2023 21:15:30</t>
  </si>
  <si>
    <t>09.10.2023 21:16:46</t>
  </si>
  <si>
    <t>09.10.2023 21:16:47</t>
  </si>
  <si>
    <t>09.10.2023 21:16:49</t>
  </si>
  <si>
    <t>09.10.2023 21:16:52</t>
  </si>
  <si>
    <t>09.10.2023 21:17:07</t>
  </si>
  <si>
    <t>09.10.2023 21:17:09</t>
  </si>
  <si>
    <t>09.10.2023 21:17:10</t>
  </si>
  <si>
    <t>09.10.2023 21:17:18</t>
  </si>
  <si>
    <t>09.10.2023 21:17:19</t>
  </si>
  <si>
    <t>09.10.2023 21:17:21</t>
  </si>
  <si>
    <t>09.10.2023 21:18:32</t>
  </si>
  <si>
    <t>09.10.2023 21:18:33</t>
  </si>
  <si>
    <t>09.10.2023 21:18:35</t>
  </si>
  <si>
    <t>09.10.2023 21:18:36</t>
  </si>
  <si>
    <t>09.10.2023 21:18:43</t>
  </si>
  <si>
    <t>09.10.2023 21:18:46</t>
  </si>
  <si>
    <t>09.10.2023 21:18:47</t>
  </si>
  <si>
    <t>09.10.2023 21:19:04</t>
  </si>
  <si>
    <t>09.10.2023 21:19:06</t>
  </si>
  <si>
    <t>09.10.2023 21:21:37</t>
  </si>
  <si>
    <t>09.10.2023 21:21:38</t>
  </si>
  <si>
    <t>09.10.2023 21:22:00</t>
  </si>
  <si>
    <t>09.10.2023 21:22:01</t>
  </si>
  <si>
    <t>09.10.2023 21:22:03</t>
  </si>
  <si>
    <t>09.10.2023 21:22:04</t>
  </si>
  <si>
    <t>09.10.2023 21:25:35</t>
  </si>
  <si>
    <t>09.10.2023 21:25:37</t>
  </si>
  <si>
    <t>09.10.2023 21:25:38</t>
  </si>
  <si>
    <t>09.10.2023 21:26:41</t>
  </si>
  <si>
    <t>09.10.2023 21:26:43</t>
  </si>
  <si>
    <t>09.10.2023 21:26:44</t>
  </si>
  <si>
    <t>09.10.2023 21:29:07</t>
  </si>
  <si>
    <t>09.10.2023 21:29:10</t>
  </si>
  <si>
    <t>09.10.2023 21:29:12</t>
  </si>
  <si>
    <t>09.10.2023 21:30:04</t>
  </si>
  <si>
    <t>09.10.2023 21:30:06</t>
  </si>
  <si>
    <t>09.10.2023 21:30:07</t>
  </si>
  <si>
    <t>09.10.2023 21:30:09</t>
  </si>
  <si>
    <t>09.10.2023 21:30:59</t>
  </si>
  <si>
    <t>09.10.2023 21:31:01</t>
  </si>
  <si>
    <t>09.10.2023 21:31:02</t>
  </si>
  <si>
    <t>09.10.2023 21:31:04</t>
  </si>
  <si>
    <t>09.10.2023 21:34:15</t>
  </si>
  <si>
    <t>09.10.2023 21:34:17</t>
  </si>
  <si>
    <t>09.10.2023 21:34:46</t>
  </si>
  <si>
    <t>09.10.2023 21:34:47</t>
  </si>
  <si>
    <t>09.10.2023 21:34:49</t>
  </si>
  <si>
    <t>09.10.2023 21:34:50</t>
  </si>
  <si>
    <t>09.10.2023 21:34:52</t>
  </si>
  <si>
    <t>09.10.2023 21:34:53</t>
  </si>
  <si>
    <t>09.10.2023 21:35:18</t>
  </si>
  <si>
    <t>09.10.2023 21:35:20</t>
  </si>
  <si>
    <t>09.10.2023 21:37:00</t>
  </si>
  <si>
    <t>09.10.2023 21:37:01</t>
  </si>
  <si>
    <t>09.10.2023 21:37:03</t>
  </si>
  <si>
    <t>09.10.2023 21:37:04</t>
  </si>
  <si>
    <t>09.10.2023 21:37:06</t>
  </si>
  <si>
    <t>09.10.2023 21:37:16</t>
  </si>
  <si>
    <t>09.10.2023 21:37:18</t>
  </si>
  <si>
    <t>09.10.2023 21:39:41</t>
  </si>
  <si>
    <t>09.10.2023 21:39:43</t>
  </si>
  <si>
    <t>09.10.2023 21:39:44</t>
  </si>
  <si>
    <t>09.10.2023 21:39:46</t>
  </si>
  <si>
    <t>09.10.2023 21:40:15</t>
  </si>
  <si>
    <t>09.10.2023 21:40:16</t>
  </si>
  <si>
    <t>09.10.2023 21:40:18</t>
  </si>
  <si>
    <t>09.10.2023 21:40:19</t>
  </si>
  <si>
    <t>09.10.2023 21:42:20</t>
  </si>
  <si>
    <t>09.10.2023 21:42:21</t>
  </si>
  <si>
    <t>09.10.2023 21:42:23</t>
  </si>
  <si>
    <t>09.10.2023 21:42:24</t>
  </si>
  <si>
    <t>09.10.2023 21:42:26</t>
  </si>
  <si>
    <t>09.10.2023 21:42:27</t>
  </si>
  <si>
    <t>09.10.2023 21:42:29</t>
  </si>
  <si>
    <t>09.10.2023 21:42:30</t>
  </si>
  <si>
    <t>09.10.2023 21:42:32</t>
  </si>
  <si>
    <t>09.10.2023 21:42:33</t>
  </si>
  <si>
    <t>09.10.2023 21:43:06</t>
  </si>
  <si>
    <t>09.10.2023 21:43:07</t>
  </si>
  <si>
    <t>09.10.2023 21:43:09</t>
  </si>
  <si>
    <t>09.10.2023 21:47:18</t>
  </si>
  <si>
    <t>09.10.2023 21:47:21</t>
  </si>
  <si>
    <t>09.10.2023 21:47:23</t>
  </si>
  <si>
    <t>09.10.2023 21:47:24</t>
  </si>
  <si>
    <t>09.10.2023 21:48:30</t>
  </si>
  <si>
    <t>09.10.2023 21:48:32</t>
  </si>
  <si>
    <t>09.10.2023 21:48:33</t>
  </si>
  <si>
    <t>09.10.2023 21:48:35</t>
  </si>
  <si>
    <t>09.10.2023 21:48:36</t>
  </si>
  <si>
    <t>09.10.2023 21:48:38</t>
  </si>
  <si>
    <t>09.10.2023 21:48:39</t>
  </si>
  <si>
    <t>09.10.2023 21:48:41</t>
  </si>
  <si>
    <t>09.10.2023 21:50:34</t>
  </si>
  <si>
    <t>09.10.2023 21:50:35</t>
  </si>
  <si>
    <t>09.10.2023 21:50:37</t>
  </si>
  <si>
    <t>09.10.2023 21:50:38</t>
  </si>
  <si>
    <t>09.10.2023 21:53:00</t>
  </si>
  <si>
    <t>09.10.2023 21:53:01</t>
  </si>
  <si>
    <t>09.10.2023 21:53:03</t>
  </si>
  <si>
    <t>09.10.2023 21:54:24</t>
  </si>
  <si>
    <t>09.10.2023 21:54:27</t>
  </si>
  <si>
    <t>09.10.2023 21:54:29</t>
  </si>
  <si>
    <t>09.10.2023 21:54:30</t>
  </si>
  <si>
    <t>09.10.2023 21:55:37</t>
  </si>
  <si>
    <t>09.10.2023 21:55:38</t>
  </si>
  <si>
    <t>09.10.2023 21:55:40</t>
  </si>
  <si>
    <t>09.10.2023 21:55:41</t>
  </si>
  <si>
    <t>09.10.2023 21:55:47</t>
  </si>
  <si>
    <t>09.10.2023 21:55:49</t>
  </si>
  <si>
    <t>09.10.2023 21:55:50</t>
  </si>
  <si>
    <t>09.10.2023 22:00:13</t>
  </si>
  <si>
    <t>09.10.2023 22:00:15</t>
  </si>
  <si>
    <t>09.10.2023 22:00:16</t>
  </si>
  <si>
    <t>09.10.2023 22:00:21</t>
  </si>
  <si>
    <t>09.10.2023 22:00:22</t>
  </si>
  <si>
    <t>09.10.2023 22:00:24</t>
  </si>
  <si>
    <t>09.10.2023 22:00:25</t>
  </si>
  <si>
    <t>09.10.2023 22:00:27</t>
  </si>
  <si>
    <t>09.10.2023 22:00:33</t>
  </si>
  <si>
    <t>09.10.2023 22:00:35</t>
  </si>
  <si>
    <t>09.10.2023 22:00:36</t>
  </si>
  <si>
    <t>09.10.2023 22:00:38</t>
  </si>
  <si>
    <t>09.10.2023 22:02:29</t>
  </si>
  <si>
    <t>09.10.2023 22:02:30</t>
  </si>
  <si>
    <t>09.10.2023 22:02:32</t>
  </si>
  <si>
    <t>09.10.2023 22:02:33</t>
  </si>
  <si>
    <t>09.10.2023 22:05:47</t>
  </si>
  <si>
    <t>09.10.2023 22:05:49</t>
  </si>
  <si>
    <t>09.10.2023 22:05:50</t>
  </si>
  <si>
    <t>09.10.2023 22:07:07</t>
  </si>
  <si>
    <t>09.10.2023 22:07:09</t>
  </si>
  <si>
    <t>09.10.2023 22:07:10</t>
  </si>
  <si>
    <t>09.10.2023 22:09:10</t>
  </si>
  <si>
    <t>09.10.2023 22:09:14</t>
  </si>
  <si>
    <t>09.10.2023 22:09:15</t>
  </si>
  <si>
    <t>09.10.2023 22:12:12</t>
  </si>
  <si>
    <t>09.10.2023 22:12:15</t>
  </si>
  <si>
    <t>09.10.2023 22:12:16</t>
  </si>
  <si>
    <t>09.10.2023 22:12:18</t>
  </si>
  <si>
    <t>09.10.2023 22:12:19</t>
  </si>
  <si>
    <t>09.10.2023 22:13:49</t>
  </si>
  <si>
    <t>09.10.2023 22:13:50</t>
  </si>
  <si>
    <t>09.10.2023 22:13:52</t>
  </si>
  <si>
    <t>09.10.2023 22:14:06</t>
  </si>
  <si>
    <t>09.10.2023 22:14:07</t>
  </si>
  <si>
    <t>09.10.2023 22:14:09</t>
  </si>
  <si>
    <t>09.10.2023 22:14:32</t>
  </si>
  <si>
    <t>09.10.2023 22:14:36</t>
  </si>
  <si>
    <t>09.10.2023 22:15:13</t>
  </si>
  <si>
    <t>09.10.2023 22:15:15</t>
  </si>
  <si>
    <t>09.10.2023 22:15:16</t>
  </si>
  <si>
    <t>09.10.2023 22:15:18</t>
  </si>
  <si>
    <t>09.10.2023 22:15:19</t>
  </si>
  <si>
    <t>09.10.2023 22:15:47</t>
  </si>
  <si>
    <t>09.10.2023 22:15:49</t>
  </si>
  <si>
    <t>09.10.2023 22:15:50</t>
  </si>
  <si>
    <t>09.10.2023 22:16:34</t>
  </si>
  <si>
    <t>09.10.2023 22:16:35</t>
  </si>
  <si>
    <t>09.10.2023 22:16:37</t>
  </si>
  <si>
    <t>09.10.2023 22:16:38</t>
  </si>
  <si>
    <t>09.10.2023 22:16:40</t>
  </si>
  <si>
    <t>09.10.2023 22:16:41</t>
  </si>
  <si>
    <t>09.10.2023 22:22:35</t>
  </si>
  <si>
    <t>09.10.2023 22:22:37</t>
  </si>
  <si>
    <t>09.10.2023 22:22:38</t>
  </si>
  <si>
    <t>09.10.2023 22:23:21</t>
  </si>
  <si>
    <t>09.10.2023 22:23:23</t>
  </si>
  <si>
    <t>09.10.2023 22:25:46</t>
  </si>
  <si>
    <t>09.10.2023 22:25:47</t>
  </si>
  <si>
    <t>09.10.2023 22:25:49</t>
  </si>
  <si>
    <t>09.10.2023 22:25:50</t>
  </si>
  <si>
    <t>09.10.2023 22:25:52</t>
  </si>
  <si>
    <t>09.10.2023 22:26:29</t>
  </si>
  <si>
    <t>09.10.2023 22:26:32</t>
  </si>
  <si>
    <t>09.10.2023 22:26:33</t>
  </si>
  <si>
    <t>09.10.2023 22:26:35</t>
  </si>
  <si>
    <t>09.10.2023 22:26:36</t>
  </si>
  <si>
    <t>09.10.2023 22:27:49</t>
  </si>
  <si>
    <t>09.10.2023 22:27:50</t>
  </si>
  <si>
    <t>09.10.2023 22:27:52</t>
  </si>
  <si>
    <t>09.10.2023 22:28:53</t>
  </si>
  <si>
    <t>09.10.2023 22:28:55</t>
  </si>
  <si>
    <t>09.10.2023 22:28:57</t>
  </si>
  <si>
    <t>09.10.2023 22:29:16</t>
  </si>
  <si>
    <t>09.10.2023 22:29:23</t>
  </si>
  <si>
    <t>09.10.2023 22:29:26</t>
  </si>
  <si>
    <t>09.10.2023 22:29:30</t>
  </si>
  <si>
    <t>09.10.2023 22:29:32</t>
  </si>
  <si>
    <t>09.10.2023 22:29:53</t>
  </si>
  <si>
    <t>09.10.2023 22:29:55</t>
  </si>
  <si>
    <t>09.10.2023 22:29:56</t>
  </si>
  <si>
    <t>09.10.2023 22:31:17</t>
  </si>
  <si>
    <t>09.10.2023 22:31:18</t>
  </si>
  <si>
    <t>09.10.2023 22:31:20</t>
  </si>
  <si>
    <t>09.10.2023 22:31:21</t>
  </si>
  <si>
    <t>09.10.2023 22:35:01</t>
  </si>
  <si>
    <t>09.10.2023 22:35:03</t>
  </si>
  <si>
    <t>09.10.2023 22:35:04</t>
  </si>
  <si>
    <t>09.10.2023 22:35:06</t>
  </si>
  <si>
    <t>09.10.2023 22:35:07</t>
  </si>
  <si>
    <t>09.10.2023 22:36:30</t>
  </si>
  <si>
    <t>09.10.2023 22:36:32</t>
  </si>
  <si>
    <t>09.10.2023 22:36:33</t>
  </si>
  <si>
    <t>09.10.2023 22:36:35</t>
  </si>
  <si>
    <t>09.10.2023 22:39:30</t>
  </si>
  <si>
    <t>09.10.2023 22:39:32</t>
  </si>
  <si>
    <t>09.10.2023 22:39:33</t>
  </si>
  <si>
    <t>09.10.2023 22:39:35</t>
  </si>
  <si>
    <t>09.10.2023 22:39:36</t>
  </si>
  <si>
    <t>09.10.2023 22:39:38</t>
  </si>
  <si>
    <t>09.10.2023 22:39:39</t>
  </si>
  <si>
    <t>09.10.2023 22:39:41</t>
  </si>
  <si>
    <t>09.10.2023 22:39:42</t>
  </si>
  <si>
    <t>09.10.2023 22:39:44</t>
  </si>
  <si>
    <t>09.10.2023 22:39:53</t>
  </si>
  <si>
    <t>09.10.2023 22:39:55</t>
  </si>
  <si>
    <t>09.10.2023 22:39:56</t>
  </si>
  <si>
    <t>09.10.2023 22:39:58</t>
  </si>
  <si>
    <t>09.10.2023 22:39:59</t>
  </si>
  <si>
    <t>09.10.2023 22:42:21</t>
  </si>
  <si>
    <t>09.10.2023 22:42:23</t>
  </si>
  <si>
    <t>09.10.2023 22:42:24</t>
  </si>
  <si>
    <t>09.10.2023 22:42:26</t>
  </si>
  <si>
    <t>09.10.2023 22:42:33</t>
  </si>
  <si>
    <t>09.10.2023 22:42:35</t>
  </si>
  <si>
    <t>09.10.2023 22:42:36</t>
  </si>
  <si>
    <t>09.10.2023 22:43:37</t>
  </si>
  <si>
    <t>09.10.2023 22:43:38</t>
  </si>
  <si>
    <t>09.10.2023 22:43:44</t>
  </si>
  <si>
    <t>09.10.2023 22:43:46</t>
  </si>
  <si>
    <t>09.10.2023 22:43:47</t>
  </si>
  <si>
    <t>09.10.2023 22:43:49</t>
  </si>
  <si>
    <t>09.10.2023 22:45:58</t>
  </si>
  <si>
    <t>09.10.2023 22:46:00</t>
  </si>
  <si>
    <t>09.10.2023 22:47:55</t>
  </si>
  <si>
    <t>09.10.2023 22:47:57</t>
  </si>
  <si>
    <t>09.10.2023 22:47:58</t>
  </si>
  <si>
    <t>09.10.2023 22:48:00</t>
  </si>
  <si>
    <t>09.10.2023 22:48:01</t>
  </si>
  <si>
    <t>09.10.2023 22:48:03</t>
  </si>
  <si>
    <t>09.10.2023 22:48:30</t>
  </si>
  <si>
    <t>09.10.2023 22:48:32</t>
  </si>
  <si>
    <t>09.10.2023 22:48:33</t>
  </si>
  <si>
    <t>09.10.2023 22:48:58</t>
  </si>
  <si>
    <t>09.10.2023 22:48:59</t>
  </si>
  <si>
    <t>09.10.2023 22:49:01</t>
  </si>
  <si>
    <t>09.10.2023 22:52:30</t>
  </si>
  <si>
    <t>09.10.2023 22:52:32</t>
  </si>
  <si>
    <t>09.10.2023 22:52:33</t>
  </si>
  <si>
    <t>09.10.2023 22:53:27</t>
  </si>
  <si>
    <t>09.10.2023 22:53:30</t>
  </si>
  <si>
    <t>09.10.2023 22:58:32</t>
  </si>
  <si>
    <t>09.10.2023 22:58:33</t>
  </si>
  <si>
    <t>09.10.2023 22:59:03</t>
  </si>
  <si>
    <t>09.10.2023 22:59:04</t>
  </si>
  <si>
    <t>09.10.2023 22:59:06</t>
  </si>
  <si>
    <t>09.10.2023 23:08:13</t>
  </si>
  <si>
    <t>09.10.2023 23:08:15</t>
  </si>
  <si>
    <t>09.10.2023 23:08:16</t>
  </si>
  <si>
    <t>09.10.2023 23:09:03</t>
  </si>
  <si>
    <t>09.10.2023 23:09:04</t>
  </si>
  <si>
    <t>09.10.2023 23:09:06</t>
  </si>
  <si>
    <t>09.10.2023 23:09:07</t>
  </si>
  <si>
    <t>09.10.2023 23:11:43</t>
  </si>
  <si>
    <t>09.10.2023 23:11:44</t>
  </si>
  <si>
    <t>09.10.2023 23:11:46</t>
  </si>
  <si>
    <t>09.10.2023 23:11:47</t>
  </si>
  <si>
    <t>09.10.2023 23:12:33</t>
  </si>
  <si>
    <t>09.10.2023 23:12:35</t>
  </si>
  <si>
    <t>09.10.2023 23:12:36</t>
  </si>
  <si>
    <t>09.10.2023 23:16:17</t>
  </si>
  <si>
    <t>09.10.2023 23:16:18</t>
  </si>
  <si>
    <t>09.10.2023 23:16:20</t>
  </si>
  <si>
    <t>09.10.2023 23:16:21</t>
  </si>
  <si>
    <t>09.10.2023 23:18:01</t>
  </si>
  <si>
    <t>09.10.2023 23:18:03</t>
  </si>
  <si>
    <t>09.10.2023 23:18:04</t>
  </si>
  <si>
    <t>09.10.2023 23:18:06</t>
  </si>
  <si>
    <t>09.10.2023 23:18:07</t>
  </si>
  <si>
    <t>09.10.2023 23:26:38</t>
  </si>
  <si>
    <t>09.10.2023 23:33:35</t>
  </si>
  <si>
    <t>09.10.2023 23:33:37</t>
  </si>
  <si>
    <t>09.10.2023 23:33:38</t>
  </si>
  <si>
    <t>09.10.2023 23:33:40</t>
  </si>
  <si>
    <t>09.10.2023 23:33:41</t>
  </si>
  <si>
    <t>09.10.2023 23:33:43</t>
  </si>
  <si>
    <t>09.10.2023 23:33:44</t>
  </si>
  <si>
    <t>09.10.2023 23:35:40</t>
  </si>
  <si>
    <t>09.10.2023 23:35:43</t>
  </si>
  <si>
    <t>09.10.2023 23:35:44</t>
  </si>
  <si>
    <t>09.10.2023 23:35:46</t>
  </si>
  <si>
    <t>09.10.2023 23:36:03</t>
  </si>
  <si>
    <t>09.10.2023 23:36:04</t>
  </si>
  <si>
    <t>09.10.2023 23:36:06</t>
  </si>
  <si>
    <t>09.10.2023 23:36:07</t>
  </si>
  <si>
    <t>09.10.2023 23:38:31</t>
  </si>
  <si>
    <t>09.10.2023 23:38:32</t>
  </si>
  <si>
    <t>09.10.2023 23:52:37</t>
  </si>
  <si>
    <t>09.10.2023 23:52:40</t>
  </si>
  <si>
    <t>09.10.2023 23:52:41</t>
  </si>
  <si>
    <t>09.10.2023 23:52:43</t>
  </si>
  <si>
    <t>09.10.2023 23:52:44</t>
  </si>
  <si>
    <t>09.10.2023 23:53:57</t>
  </si>
  <si>
    <t>09.10.2023 23:53:58</t>
  </si>
  <si>
    <t>09.10.2023 23:54:00</t>
  </si>
  <si>
    <t>09.10.2023 23:54:01</t>
  </si>
  <si>
    <t>09.10.2023 23:54:03</t>
  </si>
  <si>
    <t>09.10.2023 23:54:06</t>
  </si>
  <si>
    <t>09.10.2023 23:55:14</t>
  </si>
  <si>
    <t>09.10.2023 23:55:18</t>
  </si>
  <si>
    <t>09.10.2023 23:55:20</t>
  </si>
  <si>
    <t>09.10.2023 23:55:23</t>
  </si>
  <si>
    <t>09.10.2023 23:55:24</t>
  </si>
  <si>
    <t>09.10.2023 23:58:23</t>
  </si>
  <si>
    <t>09.10.2023 23:58:24</t>
  </si>
  <si>
    <t>09.10.2023 23:58:26</t>
  </si>
  <si>
    <t>09.10.2023 23:58:27</t>
  </si>
  <si>
    <t>09.10.2023 23:58:29</t>
  </si>
  <si>
    <t>10.10.2023 00:17:23</t>
  </si>
  <si>
    <t>10.10.2023 00:17:26</t>
  </si>
  <si>
    <t>10.10.2023 00:17:27</t>
  </si>
  <si>
    <t>10.10.2023 00:17:29</t>
  </si>
  <si>
    <t>10.10.2023 00:17:30</t>
  </si>
  <si>
    <t>10.10.2023 00:17:32</t>
  </si>
  <si>
    <t>10.10.2023 00:27:10</t>
  </si>
  <si>
    <t>10.10.2023 00:27:12</t>
  </si>
  <si>
    <t>10.10.2023 00:27:13</t>
  </si>
  <si>
    <t>10.10.2023 00:27:15</t>
  </si>
  <si>
    <t>10.10.2023 00:41:44</t>
  </si>
  <si>
    <t>10.10.2023 00:41:46</t>
  </si>
  <si>
    <t>10.10.2023 00:41:47</t>
  </si>
  <si>
    <t>10.10.2023 00:41:49</t>
  </si>
  <si>
    <t>10.10.2023 00:57:07</t>
  </si>
  <si>
    <t>10.10.2023 00:57:09</t>
  </si>
  <si>
    <t>10.10.2023 00:57:10</t>
  </si>
  <si>
    <t>10.10.2023 01:02:50</t>
  </si>
  <si>
    <t>10.10.2023 01:02:53</t>
  </si>
  <si>
    <t>10.10.2023 01:02:55</t>
  </si>
  <si>
    <t>10.10.2023 01:02:57</t>
  </si>
  <si>
    <t>10.10.2023 01:17:21</t>
  </si>
  <si>
    <t>10.10.2023 01:17:23</t>
  </si>
  <si>
    <t>10.10.2023 01:42:38</t>
  </si>
  <si>
    <t>10.10.2023 01:42:40</t>
  </si>
  <si>
    <t>10.10.2023 02:07:40</t>
  </si>
  <si>
    <t>10.10.2023 02:07:41</t>
  </si>
  <si>
    <t>10.10.2023 02:07:43</t>
  </si>
  <si>
    <t>10.10.2023 02:14:51</t>
  </si>
  <si>
    <t>10.10.2023 02:44:52</t>
  </si>
  <si>
    <t>10.10.2023 02:44:55</t>
  </si>
  <si>
    <t>10.10.2023 02:44:57</t>
  </si>
  <si>
    <t>10.10.2023 02:44:58</t>
  </si>
  <si>
    <t>10.10.2023 03:40:12</t>
  </si>
  <si>
    <t>10.10.2023 03:40:13</t>
  </si>
  <si>
    <t>10.10.2023 03:40:15</t>
  </si>
  <si>
    <t>10.10.2023 03:50:44</t>
  </si>
  <si>
    <t>10.10.2023 03:50:46</t>
  </si>
  <si>
    <t>10.10.2023 03:55:32</t>
  </si>
  <si>
    <t>10.10.2023 03:55:33</t>
  </si>
  <si>
    <t>10.10.2023 03:55:35</t>
  </si>
  <si>
    <t>10.10.2023 04:12:55</t>
  </si>
  <si>
    <t>10.10.2023 04:12:57</t>
  </si>
  <si>
    <t>10.10.2023 04:12:58</t>
  </si>
  <si>
    <t>10.10.2023 04:13:00</t>
  </si>
  <si>
    <t>10.10.2023 04:54:58</t>
  </si>
  <si>
    <t>10.10.2023 04:55:00</t>
  </si>
  <si>
    <t>10.10.2023 04:55:01</t>
  </si>
  <si>
    <t>10.10.2023 05:11:49</t>
  </si>
  <si>
    <t>10.10.2023 05:11:50</t>
  </si>
  <si>
    <t>10.10.2023 05:11:52</t>
  </si>
  <si>
    <t>10.10.2023 05:14:40</t>
  </si>
  <si>
    <t>10.10.2023 05:14:41</t>
  </si>
  <si>
    <t>10.10.2023 05:14:43</t>
  </si>
  <si>
    <t>10.10.2023 05:17:29</t>
  </si>
  <si>
    <t>10.10.2023 05:21:13</t>
  </si>
  <si>
    <t>10.10.2023 05:21:15</t>
  </si>
  <si>
    <t>10.10.2023 05:31:17</t>
  </si>
  <si>
    <t>10.10.2023 05:31:18</t>
  </si>
  <si>
    <t>10.10.2023 05:31:20</t>
  </si>
  <si>
    <t>10.10.2023 05:41:13</t>
  </si>
  <si>
    <t>10.10.2023 05:41:15</t>
  </si>
  <si>
    <t>10.10.2023 05:41:16</t>
  </si>
  <si>
    <t>10.10.2023 05:41:18</t>
  </si>
  <si>
    <t>10.10.2023 05:42:10</t>
  </si>
  <si>
    <t>10.10.2023 05:42:12</t>
  </si>
  <si>
    <t>10.10.2023 05:42:59</t>
  </si>
  <si>
    <t>10.10.2023 05:43:01</t>
  </si>
  <si>
    <t>10.10.2023 05:43:02</t>
  </si>
  <si>
    <t>10.10.2023 05:43:04</t>
  </si>
  <si>
    <t>10.10.2023 05:43:07</t>
  </si>
  <si>
    <t>10.10.2023 05:43:09</t>
  </si>
  <si>
    <t>10.10.2023 05:43:10</t>
  </si>
  <si>
    <t>10.10.2023 05:47:18</t>
  </si>
  <si>
    <t>10.10.2023 05:47:20</t>
  </si>
  <si>
    <t>10.10.2023 05:47:23</t>
  </si>
  <si>
    <t>10.10.2023 05:48:51</t>
  </si>
  <si>
    <t>10.10.2023 05:48:52</t>
  </si>
  <si>
    <t>10.10.2023 05:48:54</t>
  </si>
  <si>
    <t>10.10.2023 05:48:55</t>
  </si>
  <si>
    <t>10.10.2023 05:50:17</t>
  </si>
  <si>
    <t>10.10.2023 05:50:18</t>
  </si>
  <si>
    <t>10.10.2023 05:50:20</t>
  </si>
  <si>
    <t>10.10.2023 05:56:01</t>
  </si>
  <si>
    <t>10.10.2023 05:56:03</t>
  </si>
  <si>
    <t>10.10.2023 06:00:41</t>
  </si>
  <si>
    <t>10.10.2023 06:00:43</t>
  </si>
  <si>
    <t>10.10.2023 06:00:44</t>
  </si>
  <si>
    <t>10.10.2023 06:00:46</t>
  </si>
  <si>
    <t>10.10.2023 06:09:27</t>
  </si>
  <si>
    <t>10.10.2023 06:09:29</t>
  </si>
  <si>
    <t>10.10.2023 06:09:30</t>
  </si>
  <si>
    <t>10.10.2023 06:09:32</t>
  </si>
  <si>
    <t>10.10.2023 06:12:30</t>
  </si>
  <si>
    <t>10.10.2023 06:12:32</t>
  </si>
  <si>
    <t>10.10.2023 06:12:33</t>
  </si>
  <si>
    <t>10.10.2023 06:17:55</t>
  </si>
  <si>
    <t>10.10.2023 06:17:57</t>
  </si>
  <si>
    <t>10.10.2023 06:17:58</t>
  </si>
  <si>
    <t>10.10.2023 06:18:00</t>
  </si>
  <si>
    <t>10.10.2023 06:18:12</t>
  </si>
  <si>
    <t>10.10.2023 06:18:13</t>
  </si>
  <si>
    <t>10.10.2023 06:22:30</t>
  </si>
  <si>
    <t>10.10.2023 06:22:32</t>
  </si>
  <si>
    <t>10.10.2023 06:22:33</t>
  </si>
  <si>
    <t>10.10.2023 06:24:37</t>
  </si>
  <si>
    <t>10.10.2023 06:24:38</t>
  </si>
  <si>
    <t>10.10.2023 06:24:40</t>
  </si>
  <si>
    <t>10.10.2023 06:24:41</t>
  </si>
  <si>
    <t>10.10.2023 06:25:24</t>
  </si>
  <si>
    <t>10.10.2023 06:26:27</t>
  </si>
  <si>
    <t>10.10.2023 06:26:30</t>
  </si>
  <si>
    <t>10.10.2023 06:26:34</t>
  </si>
  <si>
    <t>10.10.2023 06:26:37</t>
  </si>
  <si>
    <t>10.10.2023 06:26:38</t>
  </si>
  <si>
    <t>10.10.2023 06:26:41</t>
  </si>
  <si>
    <t>10.10.2023 06:26:43</t>
  </si>
  <si>
    <t>10.10.2023 06:26:44</t>
  </si>
  <si>
    <t>10.10.2023 06:26:46</t>
  </si>
  <si>
    <t>10.10.2023 06:26:47</t>
  </si>
  <si>
    <t>10.10.2023 06:27:18</t>
  </si>
  <si>
    <t>10.10.2023 06:27:20</t>
  </si>
  <si>
    <t>10.10.2023 06:27:21</t>
  </si>
  <si>
    <t>10.10.2023 06:27:23</t>
  </si>
  <si>
    <t>10.10.2023 06:28:26</t>
  </si>
  <si>
    <t>10.10.2023 06:28:27</t>
  </si>
  <si>
    <t>10.10.2023 06:28:29</t>
  </si>
  <si>
    <t>10.10.2023 06:31:37</t>
  </si>
  <si>
    <t>10.10.2023 06:31:38</t>
  </si>
  <si>
    <t>10.10.2023 06:31:40</t>
  </si>
  <si>
    <t>10.10.2023 06:31:41</t>
  </si>
  <si>
    <t>10.10.2023 06:31:44</t>
  </si>
  <si>
    <t>10.10.2023 06:34:21</t>
  </si>
  <si>
    <t>10.10.2023 06:34:23</t>
  </si>
  <si>
    <t>10.10.2023 06:34:24</t>
  </si>
  <si>
    <t>10.10.2023 06:34:26</t>
  </si>
  <si>
    <t>10.10.2023 06:35:01</t>
  </si>
  <si>
    <t>10.10.2023 06:35:03</t>
  </si>
  <si>
    <t>10.10.2023 06:37:15</t>
  </si>
  <si>
    <t>10.10.2023 06:37:17</t>
  </si>
  <si>
    <t>10.10.2023 06:37:18</t>
  </si>
  <si>
    <t>10.10.2023 06:37:20</t>
  </si>
  <si>
    <t>10.10.2023 06:39:12</t>
  </si>
  <si>
    <t>10.10.2023 06:39:13</t>
  </si>
  <si>
    <t>10.10.2023 06:39:15</t>
  </si>
  <si>
    <t>10.10.2023 06:39:16</t>
  </si>
  <si>
    <t>10.10.2023 06:39:19</t>
  </si>
  <si>
    <t>10.10.2023 06:39:46</t>
  </si>
  <si>
    <t>10.10.2023 06:39:47</t>
  </si>
  <si>
    <t>10.10.2023 06:39:49</t>
  </si>
  <si>
    <t>10.10.2023 06:40:06</t>
  </si>
  <si>
    <t>10.10.2023 06:40:07</t>
  </si>
  <si>
    <t>10.10.2023 06:40:09</t>
  </si>
  <si>
    <t>10.10.2023 06:44:21</t>
  </si>
  <si>
    <t>10.10.2023 06:44:23</t>
  </si>
  <si>
    <t>10.10.2023 06:44:24</t>
  </si>
  <si>
    <t>10.10.2023 06:44:26</t>
  </si>
  <si>
    <t>10.10.2023 06:44:27</t>
  </si>
  <si>
    <t>10.10.2023 06:45:35</t>
  </si>
  <si>
    <t>10.10.2023 06:45:37</t>
  </si>
  <si>
    <t>10.10.2023 06:45:38</t>
  </si>
  <si>
    <t>10.10.2023 06:47:00</t>
  </si>
  <si>
    <t>10.10.2023 06:47:01</t>
  </si>
  <si>
    <t>10.10.2023 06:47:03</t>
  </si>
  <si>
    <t>10.10.2023 06:47:18</t>
  </si>
  <si>
    <t>10.10.2023 06:47:19</t>
  </si>
  <si>
    <t>10.10.2023 06:47:21</t>
  </si>
  <si>
    <t>10.10.2023 06:47:24</t>
  </si>
  <si>
    <t>10.10.2023 06:47:25</t>
  </si>
  <si>
    <t>10.10.2023 06:48:55</t>
  </si>
  <si>
    <t>10.10.2023 06:48:57</t>
  </si>
  <si>
    <t>10.10.2023 06:48:58</t>
  </si>
  <si>
    <t>10.10.2023 06:52:17</t>
  </si>
  <si>
    <t>10.10.2023 06:52:18</t>
  </si>
  <si>
    <t>10.10.2023 06:52:26</t>
  </si>
  <si>
    <t>10.10.2023 06:52:27</t>
  </si>
  <si>
    <t>10.10.2023 06:52:29</t>
  </si>
  <si>
    <t>10.10.2023 06:52:30</t>
  </si>
  <si>
    <t>10.10.2023 06:53:37</t>
  </si>
  <si>
    <t>10.10.2023 06:53:38</t>
  </si>
  <si>
    <t>10.10.2023 06:53:40</t>
  </si>
  <si>
    <t>10.10.2023 06:55:18</t>
  </si>
  <si>
    <t>10.10.2023 06:55:20</t>
  </si>
  <si>
    <t>10.10.2023 06:55:43</t>
  </si>
  <si>
    <t>10.10.2023 06:55:44</t>
  </si>
  <si>
    <t>10.10.2023 06:55:46</t>
  </si>
  <si>
    <t>10.10.2023 06:55:47</t>
  </si>
  <si>
    <t>10.10.2023 06:56:15</t>
  </si>
  <si>
    <t>10.10.2023 06:56:17</t>
  </si>
  <si>
    <t>10.10.2023 06:56:18</t>
  </si>
  <si>
    <t>10.10.2023 06:56:21</t>
  </si>
  <si>
    <t>10.10.2023 06:56:23</t>
  </si>
  <si>
    <t>10.10.2023 06:56:24</t>
  </si>
  <si>
    <t>10.10.2023 06:56:26</t>
  </si>
  <si>
    <t>10.10.2023 06:56:36</t>
  </si>
  <si>
    <t>10.10.2023 06:56:38</t>
  </si>
  <si>
    <t>10.10.2023 06:56:39</t>
  </si>
  <si>
    <t>10.10.2023 06:56:41</t>
  </si>
  <si>
    <t>10.10.2023 06:57:09</t>
  </si>
  <si>
    <t>10.10.2023 06:57:10</t>
  </si>
  <si>
    <t>10.10.2023 06:57:12</t>
  </si>
  <si>
    <t>10.10.2023 06:57:13</t>
  </si>
  <si>
    <t>10.10.2023 06:58:16</t>
  </si>
  <si>
    <t>10.10.2023 06:58:21</t>
  </si>
  <si>
    <t>10.10.2023 06:58:23</t>
  </si>
  <si>
    <t>10.10.2023 06:58:24</t>
  </si>
  <si>
    <t>10.10.2023 06:58:26</t>
  </si>
  <si>
    <t>10.10.2023 06:58:29</t>
  </si>
  <si>
    <t>10.10.2023 06:58:39</t>
  </si>
  <si>
    <t>10.10.2023 06:58:41</t>
  </si>
  <si>
    <t>10.10.2023 07:00:38</t>
  </si>
  <si>
    <t>10.10.2023 07:00:40</t>
  </si>
  <si>
    <t>10.10.2023 07:00:41</t>
  </si>
  <si>
    <t>10.10.2023 07:01:00</t>
  </si>
  <si>
    <t>10.10.2023 07:01:01</t>
  </si>
  <si>
    <t>10.10.2023 07:01:03</t>
  </si>
  <si>
    <t>10.10.2023 07:03:10</t>
  </si>
  <si>
    <t>10.10.2023 07:03:12</t>
  </si>
  <si>
    <t>10.10.2023 07:03:13</t>
  </si>
  <si>
    <t>10.10.2023 07:03:15</t>
  </si>
  <si>
    <t>10.10.2023 07:04:32</t>
  </si>
  <si>
    <t>10.10.2023 07:04:33</t>
  </si>
  <si>
    <t>10.10.2023 07:04:35</t>
  </si>
  <si>
    <t>10.10.2023 07:04:36</t>
  </si>
  <si>
    <t>10.10.2023 07:04:38</t>
  </si>
  <si>
    <t>10.10.2023 07:04:42</t>
  </si>
  <si>
    <t>10.10.2023 07:05:57</t>
  </si>
  <si>
    <t>10.10.2023 07:05:58</t>
  </si>
  <si>
    <t>10.10.2023 07:06:00</t>
  </si>
  <si>
    <t>10.10.2023 07:06:01</t>
  </si>
  <si>
    <t>10.10.2023 07:06:03</t>
  </si>
  <si>
    <t>10.10.2023 07:06:29</t>
  </si>
  <si>
    <t>10.10.2023 07:06:30</t>
  </si>
  <si>
    <t>10.10.2023 07:06:32</t>
  </si>
  <si>
    <t>10.10.2023 07:06:56</t>
  </si>
  <si>
    <t>10.10.2023 07:06:58</t>
  </si>
  <si>
    <t>10.10.2023 07:06:59</t>
  </si>
  <si>
    <t>10.10.2023 07:07:01</t>
  </si>
  <si>
    <t>10.10.2023 07:07:02</t>
  </si>
  <si>
    <t>10.10.2023 07:07:04</t>
  </si>
  <si>
    <t>10.10.2023 07:07:05</t>
  </si>
  <si>
    <t>10.10.2023 07:08:03</t>
  </si>
  <si>
    <t>10.10.2023 07:08:09</t>
  </si>
  <si>
    <t>10.10.2023 07:08:10</t>
  </si>
  <si>
    <t>10.10.2023 07:08:12</t>
  </si>
  <si>
    <t>10.10.2023 07:09:33</t>
  </si>
  <si>
    <t>10.10.2023 07:09:36</t>
  </si>
  <si>
    <t>10.10.2023 07:09:38</t>
  </si>
  <si>
    <t>10.10.2023 07:10:35</t>
  </si>
  <si>
    <t>10.10.2023 07:10:37</t>
  </si>
  <si>
    <t>10.10.2023 07:10:38</t>
  </si>
  <si>
    <t>10.10.2023 07:10:40</t>
  </si>
  <si>
    <t>10.10.2023 07:11:00</t>
  </si>
  <si>
    <t>10.10.2023 07:11:01</t>
  </si>
  <si>
    <t>10.10.2023 07:11:03</t>
  </si>
  <si>
    <t>10.10.2023 07:11:04</t>
  </si>
  <si>
    <t>10.10.2023 07:11:06</t>
  </si>
  <si>
    <t>10.10.2023 07:12:12</t>
  </si>
  <si>
    <t>10.10.2023 07:12:13</t>
  </si>
  <si>
    <t>10.10.2023 07:12:15</t>
  </si>
  <si>
    <t>10.10.2023 07:12:18</t>
  </si>
  <si>
    <t>10.10.2023 07:12:49</t>
  </si>
  <si>
    <t>10.10.2023 07:12:50</t>
  </si>
  <si>
    <t>10.10.2023 07:12:52</t>
  </si>
  <si>
    <t>10.10.2023 07:12:53</t>
  </si>
  <si>
    <t>10.10.2023 07:13:03</t>
  </si>
  <si>
    <t>10.10.2023 07:13:04</t>
  </si>
  <si>
    <t>10.10.2023 07:13:06</t>
  </si>
  <si>
    <t>10.10.2023 07:13:07</t>
  </si>
  <si>
    <t>10.10.2023 07:14:04</t>
  </si>
  <si>
    <t>10.10.2023 07:14:06</t>
  </si>
  <si>
    <t>10.10.2023 07:14:07</t>
  </si>
  <si>
    <t>10.10.2023 07:16:20</t>
  </si>
  <si>
    <t>10.10.2023 07:16:21</t>
  </si>
  <si>
    <t>10.10.2023 07:16:23</t>
  </si>
  <si>
    <t>10.10.2023 07:16:50</t>
  </si>
  <si>
    <t>10.10.2023 07:16:52</t>
  </si>
  <si>
    <t>10.10.2023 07:16:53</t>
  </si>
  <si>
    <t>10.10.2023 07:16:55</t>
  </si>
  <si>
    <t>10.10.2023 07:17:07</t>
  </si>
  <si>
    <t>10.10.2023 07:17:09</t>
  </si>
  <si>
    <t>10.10.2023 07:17:10</t>
  </si>
  <si>
    <t>10.10.2023 07:17:12</t>
  </si>
  <si>
    <t>10.10.2023 07:17:13</t>
  </si>
  <si>
    <t>10.10.2023 07:19:24</t>
  </si>
  <si>
    <t>10.10.2023 07:19:26</t>
  </si>
  <si>
    <t>10.10.2023 07:19:27</t>
  </si>
  <si>
    <t>10.10.2023 07:19:29</t>
  </si>
  <si>
    <t>10.10.2023 07:19:30</t>
  </si>
  <si>
    <t>10.10.2023 07:19:33</t>
  </si>
  <si>
    <t>10.10.2023 07:19:35</t>
  </si>
  <si>
    <t>10.10.2023 07:19:38</t>
  </si>
  <si>
    <t>10.10.2023 07:19:39</t>
  </si>
  <si>
    <t>10.10.2023 07:22:32</t>
  </si>
  <si>
    <t>10.10.2023 07:22:33</t>
  </si>
  <si>
    <t>10.10.2023 07:22:35</t>
  </si>
  <si>
    <t>10.10.2023 07:23:58</t>
  </si>
  <si>
    <t>10.10.2023 07:24:00</t>
  </si>
  <si>
    <t>10.10.2023 07:24:01</t>
  </si>
  <si>
    <t>10.10.2023 07:25:09</t>
  </si>
  <si>
    <t>10.10.2023 07:25:10</t>
  </si>
  <si>
    <t>10.10.2023 07:25:12</t>
  </si>
  <si>
    <t>10.10.2023 07:25:13</t>
  </si>
  <si>
    <t>10.10.2023 07:25:15</t>
  </si>
  <si>
    <t>10.10.2023 07:25:30</t>
  </si>
  <si>
    <t>10.10.2023 07:25:32</t>
  </si>
  <si>
    <t>10.10.2023 07:25:33</t>
  </si>
  <si>
    <t>10.10.2023 07:25:35</t>
  </si>
  <si>
    <t>10.10.2023 07:25:36</t>
  </si>
  <si>
    <t>10.10.2023 07:25:38</t>
  </si>
  <si>
    <t>10.10.2023 07:27:40</t>
  </si>
  <si>
    <t>10.10.2023 07:27:41</t>
  </si>
  <si>
    <t>10.10.2023 07:27:43</t>
  </si>
  <si>
    <t>10.10.2023 07:28:03</t>
  </si>
  <si>
    <t>10.10.2023 07:28:04</t>
  </si>
  <si>
    <t>10.10.2023 07:28:06</t>
  </si>
  <si>
    <t>10.10.2023 07:28:38</t>
  </si>
  <si>
    <t>10.10.2023 07:28:39</t>
  </si>
  <si>
    <t>10.10.2023 07:28:41</t>
  </si>
  <si>
    <t>10.10.2023 07:28:42</t>
  </si>
  <si>
    <t>10.10.2023 07:28:44</t>
  </si>
  <si>
    <t>10.10.2023 07:29:44</t>
  </si>
  <si>
    <t>10.10.2023 07:29:47</t>
  </si>
  <si>
    <t>10.10.2023 07:29:49</t>
  </si>
  <si>
    <t>10.10.2023 07:29:50</t>
  </si>
  <si>
    <t>10.10.2023 07:29:52</t>
  </si>
  <si>
    <t>10.10.2023 07:30:34</t>
  </si>
  <si>
    <t>10.10.2023 07:30:35</t>
  </si>
  <si>
    <t>10.10.2023 07:30:37</t>
  </si>
  <si>
    <t>10.10.2023 07:31:21</t>
  </si>
  <si>
    <t>10.10.2023 07:31:27</t>
  </si>
  <si>
    <t>10.10.2023 07:31:29</t>
  </si>
  <si>
    <t>10.10.2023 07:31:30</t>
  </si>
  <si>
    <t>10.10.2023 07:31:32</t>
  </si>
  <si>
    <t>10.10.2023 07:31:33</t>
  </si>
  <si>
    <t>10.10.2023 07:32:41</t>
  </si>
  <si>
    <t>10.10.2023 07:32:43</t>
  </si>
  <si>
    <t>10.10.2023 07:32:44</t>
  </si>
  <si>
    <t>10.10.2023 07:33:04</t>
  </si>
  <si>
    <t>10.10.2023 07:33:06</t>
  </si>
  <si>
    <t>10.10.2023 07:33:07</t>
  </si>
  <si>
    <t>10.10.2023 07:33:09</t>
  </si>
  <si>
    <t>10.10.2023 07:33:10</t>
  </si>
  <si>
    <t>10.10.2023 07:33:12</t>
  </si>
  <si>
    <t>10.10.2023 07:33:13</t>
  </si>
  <si>
    <t>10.10.2023 07:33:19</t>
  </si>
  <si>
    <t>10.10.2023 07:33:21</t>
  </si>
  <si>
    <t>10.10.2023 07:33:24</t>
  </si>
  <si>
    <t>10.10.2023 07:35:27</t>
  </si>
  <si>
    <t>10.10.2023 07:35:29</t>
  </si>
  <si>
    <t>10.10.2023 07:37:32</t>
  </si>
  <si>
    <t>10.10.2023 07:37:33</t>
  </si>
  <si>
    <t>10.10.2023 07:38:01</t>
  </si>
  <si>
    <t>10.10.2023 07:38:03</t>
  </si>
  <si>
    <t>10.10.2023 07:38:04</t>
  </si>
  <si>
    <t>10.10.2023 07:40:29</t>
  </si>
  <si>
    <t>10.10.2023 07:40:30</t>
  </si>
  <si>
    <t>10.10.2023 07:41:21</t>
  </si>
  <si>
    <t>10.10.2023 07:41:23</t>
  </si>
  <si>
    <t>10.10.2023 07:41:24</t>
  </si>
  <si>
    <t>10.10.2023 07:41:26</t>
  </si>
  <si>
    <t>10.10.2023 07:41:27</t>
  </si>
  <si>
    <t>10.10.2023 07:42:07</t>
  </si>
  <si>
    <t>10.10.2023 07:42:09</t>
  </si>
  <si>
    <t>10.10.2023 07:42:10</t>
  </si>
  <si>
    <t>10.10.2023 07:42:12</t>
  </si>
  <si>
    <t>10.10.2023 07:42:13</t>
  </si>
  <si>
    <t>10.10.2023 07:42:15</t>
  </si>
  <si>
    <t>10.10.2023 07:42:16</t>
  </si>
  <si>
    <t>10.10.2023 07:42:18</t>
  </si>
  <si>
    <t>10.10.2023 07:42:52</t>
  </si>
  <si>
    <t>10.10.2023 07:42:53</t>
  </si>
  <si>
    <t>10.10.2023 07:42:55</t>
  </si>
  <si>
    <t>10.10.2023 07:42:56</t>
  </si>
  <si>
    <t>10.10.2023 07:42:58</t>
  </si>
  <si>
    <t>10.10.2023 07:43:58</t>
  </si>
  <si>
    <t>10.10.2023 07:43:59</t>
  </si>
  <si>
    <t>10.10.2023 07:44:01</t>
  </si>
  <si>
    <t>10.10.2023 07:44:02</t>
  </si>
  <si>
    <t>10.10.2023 07:44:24</t>
  </si>
  <si>
    <t>10.10.2023 07:44:25</t>
  </si>
  <si>
    <t>10.10.2023 07:44:27</t>
  </si>
  <si>
    <t>10.10.2023 07:44:28</t>
  </si>
  <si>
    <t>10.10.2023 07:45:17</t>
  </si>
  <si>
    <t>10.10.2023 07:45:18</t>
  </si>
  <si>
    <t>10.10.2023 07:45:20</t>
  </si>
  <si>
    <t>10.10.2023 07:45:21</t>
  </si>
  <si>
    <t>10.10.2023 07:45:23</t>
  </si>
  <si>
    <t>10.10.2023 07:45:24</t>
  </si>
  <si>
    <t>10.10.2023 07:46:07</t>
  </si>
  <si>
    <t>10.10.2023 07:46:12</t>
  </si>
  <si>
    <t>10.10.2023 07:46:13</t>
  </si>
  <si>
    <t>10.10.2023 07:46:15</t>
  </si>
  <si>
    <t>10.10.2023 07:46:16</t>
  </si>
  <si>
    <t>10.10.2023 07:46:35</t>
  </si>
  <si>
    <t>10.10.2023 07:46:36</t>
  </si>
  <si>
    <t>10.10.2023 07:46:38</t>
  </si>
  <si>
    <t>10.10.2023 07:49:34</t>
  </si>
  <si>
    <t>10.10.2023 07:49:35</t>
  </si>
  <si>
    <t>10.10.2023 07:49:37</t>
  </si>
  <si>
    <t>10.10.2023 07:49:44</t>
  </si>
  <si>
    <t>10.10.2023 07:49:46</t>
  </si>
  <si>
    <t>10.10.2023 07:49:47</t>
  </si>
  <si>
    <t>10.10.2023 07:50:17</t>
  </si>
  <si>
    <t>10.10.2023 07:50:18</t>
  </si>
  <si>
    <t>10.10.2023 07:50:20</t>
  </si>
  <si>
    <t>10.10.2023 07:50:44</t>
  </si>
  <si>
    <t>10.10.2023 07:50:46</t>
  </si>
  <si>
    <t>10.10.2023 07:50:47</t>
  </si>
  <si>
    <t>10.10.2023 07:50:58</t>
  </si>
  <si>
    <t>10.10.2023 07:50:59</t>
  </si>
  <si>
    <t>10.10.2023 07:51:01</t>
  </si>
  <si>
    <t>10.10.2023 07:52:35</t>
  </si>
  <si>
    <t>10.10.2023 07:52:37</t>
  </si>
  <si>
    <t>10.10.2023 07:52:38</t>
  </si>
  <si>
    <t>10.10.2023 07:52:43</t>
  </si>
  <si>
    <t>10.10.2023 07:52:44</t>
  </si>
  <si>
    <t>10.10.2023 07:52:46</t>
  </si>
  <si>
    <t>10.10.2023 07:52:47</t>
  </si>
  <si>
    <t>10.10.2023 07:52:49</t>
  </si>
  <si>
    <t>10.10.2023 07:53:27</t>
  </si>
  <si>
    <t>10.10.2023 07:53:29</t>
  </si>
  <si>
    <t>10.10.2023 07:53:30</t>
  </si>
  <si>
    <t>10.10.2023 07:53:32</t>
  </si>
  <si>
    <t>10.10.2023 07:54:03</t>
  </si>
  <si>
    <t>10.10.2023 07:54:04</t>
  </si>
  <si>
    <t>10.10.2023 07:54:22</t>
  </si>
  <si>
    <t>10.10.2023 07:54:24</t>
  </si>
  <si>
    <t>10.10.2023 07:54:25</t>
  </si>
  <si>
    <t>10.10.2023 07:55:30</t>
  </si>
  <si>
    <t>10.10.2023 07:55:32</t>
  </si>
  <si>
    <t>10.10.2023 07:56:54</t>
  </si>
  <si>
    <t>10.10.2023 07:56:55</t>
  </si>
  <si>
    <t>10.10.2023 07:56:57</t>
  </si>
  <si>
    <t>10.10.2023 07:56:58</t>
  </si>
  <si>
    <t>10.10.2023 07:57:04</t>
  </si>
  <si>
    <t>10.10.2023 07:57:06</t>
  </si>
  <si>
    <t>10.10.2023 07:57:07</t>
  </si>
  <si>
    <t>10.10.2023 07:58:30</t>
  </si>
  <si>
    <t>10.10.2023 07:58:32</t>
  </si>
  <si>
    <t>10.10.2023 07:58:33</t>
  </si>
  <si>
    <t>10.10.2023 07:58:35</t>
  </si>
  <si>
    <t>10.10.2023 07:58:36</t>
  </si>
  <si>
    <t>10.10.2023 07:58:49</t>
  </si>
  <si>
    <t>10.10.2023 07:58:50</t>
  </si>
  <si>
    <t>10.10.2023 07:58:52</t>
  </si>
  <si>
    <t>10.10.2023 07:58:53</t>
  </si>
  <si>
    <t>10.10.2023 07:58:55</t>
  </si>
  <si>
    <t>10.10.2023 08:00:30</t>
  </si>
  <si>
    <t>10.10.2023 08:00:33</t>
  </si>
  <si>
    <t>10.10.2023 08:00:35</t>
  </si>
  <si>
    <t>10.10.2023 08:00:36</t>
  </si>
  <si>
    <t>10.10.2023 08:00:47</t>
  </si>
  <si>
    <t>10.10.2023 08:00:50</t>
  </si>
  <si>
    <t>10.10.2023 08:01:34</t>
  </si>
  <si>
    <t>10.10.2023 08:01:35</t>
  </si>
  <si>
    <t>10.10.2023 08:01:37</t>
  </si>
  <si>
    <t>10.10.2023 08:01:53</t>
  </si>
  <si>
    <t>10.10.2023 08:02:00</t>
  </si>
  <si>
    <t>10.10.2023 08:02:06</t>
  </si>
  <si>
    <t>10.10.2023 08:02:07</t>
  </si>
  <si>
    <t>10.10.2023 08:02:13</t>
  </si>
  <si>
    <t>10.10.2023 08:02:16</t>
  </si>
  <si>
    <t>10.10.2023 08:02:19</t>
  </si>
  <si>
    <t>10.10.2023 08:02:52</t>
  </si>
  <si>
    <t>10.10.2023 08:02:53</t>
  </si>
  <si>
    <t>10.10.2023 08:02:55</t>
  </si>
  <si>
    <t>10.10.2023 08:03:38</t>
  </si>
  <si>
    <t>10.10.2023 08:03:40</t>
  </si>
  <si>
    <t>10.10.2023 08:03:41</t>
  </si>
  <si>
    <t>10.10.2023 08:05:01</t>
  </si>
  <si>
    <t>10.10.2023 08:05:03</t>
  </si>
  <si>
    <t>10.10.2023 08:05:04</t>
  </si>
  <si>
    <t>10.10.2023 08:05:29</t>
  </si>
  <si>
    <t>10.10.2023 08:05:30</t>
  </si>
  <si>
    <t>10.10.2023 08:05:32</t>
  </si>
  <si>
    <t>10.10.2023 08:05:35</t>
  </si>
  <si>
    <t>10.10.2023 08:06:29</t>
  </si>
  <si>
    <t>10.10.2023 08:06:30</t>
  </si>
  <si>
    <t>10.10.2023 08:06:32</t>
  </si>
  <si>
    <t>10.10.2023 08:06:33</t>
  </si>
  <si>
    <t>10.10.2023 08:06:35</t>
  </si>
  <si>
    <t>10.10.2023 08:06:38</t>
  </si>
  <si>
    <t>10.10.2023 08:06:39</t>
  </si>
  <si>
    <t>10.10.2023 08:06:41</t>
  </si>
  <si>
    <t>10.10.2023 08:09:14</t>
  </si>
  <si>
    <t>10.10.2023 08:09:15</t>
  </si>
  <si>
    <t>10.10.2023 08:09:16</t>
  </si>
  <si>
    <t>10.10.2023 08:10:38</t>
  </si>
  <si>
    <t>10.10.2023 08:10:40</t>
  </si>
  <si>
    <t>10.10.2023 08:10:41</t>
  </si>
  <si>
    <t>10.10.2023 08:11:01</t>
  </si>
  <si>
    <t>10.10.2023 08:11:03</t>
  </si>
  <si>
    <t>10.10.2023 08:11:04</t>
  </si>
  <si>
    <t>10.10.2023 08:11:06</t>
  </si>
  <si>
    <t>10.10.2023 08:11:07</t>
  </si>
  <si>
    <t>10.10.2023 08:11:10</t>
  </si>
  <si>
    <t>10.10.2023 08:11:12</t>
  </si>
  <si>
    <t>10.10.2023 08:11:15</t>
  </si>
  <si>
    <t>10.10.2023 08:11:16</t>
  </si>
  <si>
    <t>10.10.2023 08:11:18</t>
  </si>
  <si>
    <t>10.10.2023 08:11:19</t>
  </si>
  <si>
    <t>10.10.2023 08:11:24</t>
  </si>
  <si>
    <t>10.10.2023 08:12:03</t>
  </si>
  <si>
    <t>10.10.2023 08:12:04</t>
  </si>
  <si>
    <t>10.10.2023 08:12:06</t>
  </si>
  <si>
    <t>10.10.2023 08:12:07</t>
  </si>
  <si>
    <t>10.10.2023 08:12:09</t>
  </si>
  <si>
    <t>10.10.2023 08:12:10</t>
  </si>
  <si>
    <t>10.10.2023 08:12:12</t>
  </si>
  <si>
    <t>10.10.2023 08:12:13</t>
  </si>
  <si>
    <t>10.10.2023 08:12:15</t>
  </si>
  <si>
    <t>10.10.2023 08:12:16</t>
  </si>
  <si>
    <t>10.10.2023 08:12:33</t>
  </si>
  <si>
    <t>10.10.2023 08:12:35</t>
  </si>
  <si>
    <t>10.10.2023 08:12:36</t>
  </si>
  <si>
    <t>10.10.2023 08:12:39</t>
  </si>
  <si>
    <t>10.10.2023 08:15:21</t>
  </si>
  <si>
    <t>10.10.2023 08:15:23</t>
  </si>
  <si>
    <t>10.10.2023 08:15:24</t>
  </si>
  <si>
    <t>10.10.2023 08:16:47</t>
  </si>
  <si>
    <t>10.10.2023 08:16:49</t>
  </si>
  <si>
    <t>10.10.2023 08:16:50</t>
  </si>
  <si>
    <t>10.10.2023 08:16:52</t>
  </si>
  <si>
    <t>10.10.2023 08:17:07</t>
  </si>
  <si>
    <t>10.10.2023 08:17:09</t>
  </si>
  <si>
    <t>10.10.2023 08:17:10</t>
  </si>
  <si>
    <t>10.10.2023 08:17:12</t>
  </si>
  <si>
    <t>10.10.2023 08:17:13</t>
  </si>
  <si>
    <t>10.10.2023 08:17:44</t>
  </si>
  <si>
    <t>10.10.2023 08:17:46</t>
  </si>
  <si>
    <t>10.10.2023 08:17:47</t>
  </si>
  <si>
    <t>10.10.2023 08:18:37</t>
  </si>
  <si>
    <t>10.10.2023 08:18:41</t>
  </si>
  <si>
    <t>10.10.2023 08:18:43</t>
  </si>
  <si>
    <t>10.10.2023 08:18:44</t>
  </si>
  <si>
    <t>10.10.2023 08:18:46</t>
  </si>
  <si>
    <t>10.10.2023 08:19:12</t>
  </si>
  <si>
    <t>10.10.2023 08:19:13</t>
  </si>
  <si>
    <t>10.10.2023 08:19:15</t>
  </si>
  <si>
    <t>10.10.2023 08:19:24</t>
  </si>
  <si>
    <t>10.10.2023 08:19:26</t>
  </si>
  <si>
    <t>10.10.2023 08:19:27</t>
  </si>
  <si>
    <t>10.10.2023 08:19:29</t>
  </si>
  <si>
    <t>10.10.2023 08:19:30</t>
  </si>
  <si>
    <t>10.10.2023 08:19:39</t>
  </si>
  <si>
    <t>10.10.2023 08:19:41</t>
  </si>
  <si>
    <t>10.10.2023 08:19:42</t>
  </si>
  <si>
    <t>10.10.2023 08:19:53</t>
  </si>
  <si>
    <t>10.10.2023 08:19:54</t>
  </si>
  <si>
    <t>10.10.2023 08:19:56</t>
  </si>
  <si>
    <t>10.10.2023 08:21:32</t>
  </si>
  <si>
    <t>10.10.2023 08:21:35</t>
  </si>
  <si>
    <t>10.10.2023 08:21:36</t>
  </si>
  <si>
    <t>10.10.2023 08:21:38</t>
  </si>
  <si>
    <t>10.10.2023 08:21:39</t>
  </si>
  <si>
    <t>10.10.2023 08:21:59</t>
  </si>
  <si>
    <t>10.10.2023 08:22:01</t>
  </si>
  <si>
    <t>10.10.2023 08:22:02</t>
  </si>
  <si>
    <t>10.10.2023 08:22:04</t>
  </si>
  <si>
    <t>10.10.2023 08:22:22</t>
  </si>
  <si>
    <t>10.10.2023 08:22:24</t>
  </si>
  <si>
    <t>10.10.2023 08:22:25</t>
  </si>
  <si>
    <t>10.10.2023 08:22:34</t>
  </si>
  <si>
    <t>10.10.2023 08:22:36</t>
  </si>
  <si>
    <t>10.10.2023 08:23:23</t>
  </si>
  <si>
    <t>10.10.2023 08:23:24</t>
  </si>
  <si>
    <t>10.10.2023 08:23:26</t>
  </si>
  <si>
    <t>10.10.2023 08:23:27</t>
  </si>
  <si>
    <t>10.10.2023 08:23:29</t>
  </si>
  <si>
    <t>10.10.2023 08:23:33</t>
  </si>
  <si>
    <t>10.10.2023 08:23:35</t>
  </si>
  <si>
    <t>10.10.2023 08:23:36</t>
  </si>
  <si>
    <t>10.10.2023 08:23:41</t>
  </si>
  <si>
    <t>10.10.2023 08:23:42</t>
  </si>
  <si>
    <t>10.10.2023 08:24:09</t>
  </si>
  <si>
    <t>10.10.2023 08:24:37</t>
  </si>
  <si>
    <t>10.10.2023 08:24:38</t>
  </si>
  <si>
    <t>10.10.2023 08:24:40</t>
  </si>
  <si>
    <t>10.10.2023 08:24:59</t>
  </si>
  <si>
    <t>10.10.2023 08:25:01</t>
  </si>
  <si>
    <t>10.10.2023 08:28:10</t>
  </si>
  <si>
    <t>10.10.2023 08:28:12</t>
  </si>
  <si>
    <t>10.10.2023 08:28:13</t>
  </si>
  <si>
    <t>10.10.2023 08:30:15</t>
  </si>
  <si>
    <t>10.10.2023 08:30:17</t>
  </si>
  <si>
    <t>10.10.2023 08:30:18</t>
  </si>
  <si>
    <t>10.10.2023 08:30:20</t>
  </si>
  <si>
    <t>10.10.2023 08:30:21</t>
  </si>
  <si>
    <t>10.10.2023 08:30:23</t>
  </si>
  <si>
    <t>10.10.2023 08:31:38</t>
  </si>
  <si>
    <t>10.10.2023 08:31:40</t>
  </si>
  <si>
    <t>10.10.2023 08:33:15</t>
  </si>
  <si>
    <t>10.10.2023 08:33:17</t>
  </si>
  <si>
    <t>10.10.2023 08:33:18</t>
  </si>
  <si>
    <t>10.10.2023 08:33:24</t>
  </si>
  <si>
    <t>10.10.2023 08:33:26</t>
  </si>
  <si>
    <t>10.10.2023 08:33:27</t>
  </si>
  <si>
    <t>10.10.2023 08:34:57</t>
  </si>
  <si>
    <t>10.10.2023 08:34:58</t>
  </si>
  <si>
    <t>10.10.2023 08:35:00</t>
  </si>
  <si>
    <t>10.10.2023 08:35:01</t>
  </si>
  <si>
    <t>10.10.2023 08:35:03</t>
  </si>
  <si>
    <t>10.10.2023 08:35:04</t>
  </si>
  <si>
    <t>10.10.2023 08:35:06</t>
  </si>
  <si>
    <t>10.10.2023 08:35:09</t>
  </si>
  <si>
    <t>10.10.2023 08:35:10</t>
  </si>
  <si>
    <t>10.10.2023 08:35:19</t>
  </si>
  <si>
    <t>10.10.2023 08:35:22</t>
  </si>
  <si>
    <t>10.10.2023 08:36:09</t>
  </si>
  <si>
    <t>10.10.2023 08:36:12</t>
  </si>
  <si>
    <t>10.10.2023 08:36:13</t>
  </si>
  <si>
    <t>10.10.2023 08:36:22</t>
  </si>
  <si>
    <t>10.10.2023 08:36:24</t>
  </si>
  <si>
    <t>10.10.2023 08:36:27</t>
  </si>
  <si>
    <t>10.10.2023 08:36:29</t>
  </si>
  <si>
    <t>10.10.2023 08:36:55</t>
  </si>
  <si>
    <t>10.10.2023 08:36:56</t>
  </si>
  <si>
    <t>10.10.2023 08:36:58</t>
  </si>
  <si>
    <t>10.10.2023 08:37:01</t>
  </si>
  <si>
    <t>10.10.2023 08:37:24</t>
  </si>
  <si>
    <t>10.10.2023 08:37:45</t>
  </si>
  <si>
    <t>10.10.2023 08:37:47</t>
  </si>
  <si>
    <t>10.10.2023 08:37:48</t>
  </si>
  <si>
    <t>10.10.2023 08:41:24</t>
  </si>
  <si>
    <t>10.10.2023 08:41:26</t>
  </si>
  <si>
    <t>10.10.2023 08:41:27</t>
  </si>
  <si>
    <t>10.10.2023 08:41:39</t>
  </si>
  <si>
    <t>10.10.2023 08:41:41</t>
  </si>
  <si>
    <t>10.10.2023 08:41:42</t>
  </si>
  <si>
    <t>10.10.2023 08:42:10</t>
  </si>
  <si>
    <t>10.10.2023 08:42:12</t>
  </si>
  <si>
    <t>10.10.2023 08:42:13</t>
  </si>
  <si>
    <t>10.10.2023 08:42:16</t>
  </si>
  <si>
    <t>10.10.2023 08:42:18</t>
  </si>
  <si>
    <t>10.10.2023 08:42:19</t>
  </si>
  <si>
    <t>10.10.2023 08:42:22</t>
  </si>
  <si>
    <t>10.10.2023 08:42:24</t>
  </si>
  <si>
    <t>10.10.2023 08:42:25</t>
  </si>
  <si>
    <t>10.10.2023 08:44:06</t>
  </si>
  <si>
    <t>10.10.2023 08:44:07</t>
  </si>
  <si>
    <t>10.10.2023 08:45:26</t>
  </si>
  <si>
    <t>10.10.2023 08:45:27</t>
  </si>
  <si>
    <t>10.10.2023 08:45:29</t>
  </si>
  <si>
    <t>10.10.2023 08:46:12</t>
  </si>
  <si>
    <t>10.10.2023 08:46:15</t>
  </si>
  <si>
    <t>10.10.2023 08:46:16</t>
  </si>
  <si>
    <t>10.10.2023 08:46:18</t>
  </si>
  <si>
    <t>10.10.2023 08:46:32</t>
  </si>
  <si>
    <t>10.10.2023 08:46:33</t>
  </si>
  <si>
    <t>10.10.2023 08:46:35</t>
  </si>
  <si>
    <t>10.10.2023 08:48:47</t>
  </si>
  <si>
    <t>10.10.2023 08:48:49</t>
  </si>
  <si>
    <t>10.10.2023 08:48:50</t>
  </si>
  <si>
    <t>10.10.2023 08:49:33</t>
  </si>
  <si>
    <t>10.10.2023 08:49:35</t>
  </si>
  <si>
    <t>10.10.2023 08:49:43</t>
  </si>
  <si>
    <t>10.10.2023 08:49:44</t>
  </si>
  <si>
    <t>10.10.2023 08:49:46</t>
  </si>
  <si>
    <t>10.10.2023 08:50:01</t>
  </si>
  <si>
    <t>10.10.2023 08:50:03</t>
  </si>
  <si>
    <t>10.10.2023 08:50:04</t>
  </si>
  <si>
    <t>10.10.2023 08:50:09</t>
  </si>
  <si>
    <t>10.10.2023 08:50:10</t>
  </si>
  <si>
    <t>10.10.2023 08:50:12</t>
  </si>
  <si>
    <t>10.10.2023 08:50:22</t>
  </si>
  <si>
    <t>10.10.2023 08:50:24</t>
  </si>
  <si>
    <t>10.10.2023 08:50:25</t>
  </si>
  <si>
    <t>10.10.2023 08:51:04</t>
  </si>
  <si>
    <t>10.10.2023 08:51:07</t>
  </si>
  <si>
    <t>10.10.2023 08:51:09</t>
  </si>
  <si>
    <t>10.10.2023 08:51:10</t>
  </si>
  <si>
    <t>10.10.2023 08:51:12</t>
  </si>
  <si>
    <t>10.10.2023 08:51:13</t>
  </si>
  <si>
    <t>10.10.2023 08:51:18</t>
  </si>
  <si>
    <t>10.10.2023 08:51:19</t>
  </si>
  <si>
    <t>10.10.2023 08:51:21</t>
  </si>
  <si>
    <t>10.10.2023 08:51:22</t>
  </si>
  <si>
    <t>10.10.2023 08:51:24</t>
  </si>
  <si>
    <t>10.10.2023 08:51:28</t>
  </si>
  <si>
    <t>10.10.2023 08:51:30</t>
  </si>
  <si>
    <t>10.10.2023 08:51:31</t>
  </si>
  <si>
    <t>10.10.2023 08:51:33</t>
  </si>
  <si>
    <t>10.10.2023 08:51:34</t>
  </si>
  <si>
    <t>10.10.2023 08:52:21</t>
  </si>
  <si>
    <t>10.10.2023 08:52:23</t>
  </si>
  <si>
    <t>10.10.2023 08:52:30</t>
  </si>
  <si>
    <t>10.10.2023 08:52:32</t>
  </si>
  <si>
    <t>10.10.2023 08:52:33</t>
  </si>
  <si>
    <t>10.10.2023 08:55:52</t>
  </si>
  <si>
    <t>10.10.2023 08:55:54</t>
  </si>
  <si>
    <t>10.10.2023 08:55:55</t>
  </si>
  <si>
    <t>10.10.2023 08:55:57</t>
  </si>
  <si>
    <t>10.10.2023 08:55:58</t>
  </si>
  <si>
    <t>10.10.2023 08:56:30</t>
  </si>
  <si>
    <t>10.10.2023 08:56:32</t>
  </si>
  <si>
    <t>10.10.2023 08:57:06</t>
  </si>
  <si>
    <t>10.10.2023 08:57:07</t>
  </si>
  <si>
    <t>10.10.2023 08:57:09</t>
  </si>
  <si>
    <t>10.10.2023 08:57:10</t>
  </si>
  <si>
    <t>10.10.2023 08:57:12</t>
  </si>
  <si>
    <t>10.10.2023 08:57:13</t>
  </si>
  <si>
    <t>10.10.2023 08:57:15</t>
  </si>
  <si>
    <t>10.10.2023 08:57:16</t>
  </si>
  <si>
    <t>10.10.2023 08:58:12</t>
  </si>
  <si>
    <t>10.10.2023 08:58:13</t>
  </si>
  <si>
    <t>10.10.2023 08:58:15</t>
  </si>
  <si>
    <t>10.10.2023 08:59:14</t>
  </si>
  <si>
    <t>10.10.2023 08:59:15</t>
  </si>
  <si>
    <t>10.10.2023 08:59:17</t>
  </si>
  <si>
    <t>10.10.2023 08:59:18</t>
  </si>
  <si>
    <t>10.10.2023 08:59:20</t>
  </si>
  <si>
    <t>10.10.2023 08:59:29</t>
  </si>
  <si>
    <t>10.10.2023 08:59:30</t>
  </si>
  <si>
    <t>10.10.2023 08:59:32</t>
  </si>
  <si>
    <t>10.10.2023 09:00:01</t>
  </si>
  <si>
    <t>10.10.2023 09:00:03</t>
  </si>
  <si>
    <t>10.10.2023 09:00:04</t>
  </si>
  <si>
    <t>10.10.2023 09:00:12</t>
  </si>
  <si>
    <t>10.10.2023 09:00:13</t>
  </si>
  <si>
    <t>10.10.2023 09:00:15</t>
  </si>
  <si>
    <t>10.10.2023 09:00:18</t>
  </si>
  <si>
    <t>10.10.2023 09:00:19</t>
  </si>
  <si>
    <t>10.10.2023 09:00:21</t>
  </si>
  <si>
    <t>10.10.2023 09:00:52</t>
  </si>
  <si>
    <t>10.10.2023 09:00:53</t>
  </si>
  <si>
    <t>10.10.2023 09:00:55</t>
  </si>
  <si>
    <t>10.10.2023 09:00:56</t>
  </si>
  <si>
    <t>10.10.2023 09:01:32</t>
  </si>
  <si>
    <t>10.10.2023 09:01:38</t>
  </si>
  <si>
    <t>10.10.2023 09:01:39</t>
  </si>
  <si>
    <t>10.10.2023 09:01:51</t>
  </si>
  <si>
    <t>10.10.2023 09:01:56</t>
  </si>
  <si>
    <t>10.10.2023 09:01:57</t>
  </si>
  <si>
    <t>10.10.2023 09:02:01</t>
  </si>
  <si>
    <t>10.10.2023 09:02:03</t>
  </si>
  <si>
    <t>10.10.2023 09:02:04</t>
  </si>
  <si>
    <t>10.10.2023 09:02:06</t>
  </si>
  <si>
    <t>10.10.2023 09:03:06</t>
  </si>
  <si>
    <t>10.10.2023 09:03:07</t>
  </si>
  <si>
    <t>10.10.2023 09:03:09</t>
  </si>
  <si>
    <t>10.10.2023 09:04:30</t>
  </si>
  <si>
    <t>10.10.2023 09:04:32</t>
  </si>
  <si>
    <t>10.10.2023 09:05:49</t>
  </si>
  <si>
    <t>10.10.2023 09:05:52</t>
  </si>
  <si>
    <t>10.10.2023 09:05:53</t>
  </si>
  <si>
    <t>10.10.2023 09:05:55</t>
  </si>
  <si>
    <t>10.10.2023 09:05:58</t>
  </si>
  <si>
    <t>10.10.2023 09:05:59</t>
  </si>
  <si>
    <t>10.10.2023 09:06:01</t>
  </si>
  <si>
    <t>10.10.2023 09:06:53</t>
  </si>
  <si>
    <t>10.10.2023 09:06:55</t>
  </si>
  <si>
    <t>10.10.2023 09:06:56</t>
  </si>
  <si>
    <t>10.10.2023 09:06:58</t>
  </si>
  <si>
    <t>10.10.2023 09:06:59</t>
  </si>
  <si>
    <t>10.10.2023 09:07:01</t>
  </si>
  <si>
    <t>10.10.2023 09:07:10</t>
  </si>
  <si>
    <t>10.10.2023 09:07:11</t>
  </si>
  <si>
    <t>10.10.2023 09:07:13</t>
  </si>
  <si>
    <t>10.10.2023 09:07:14</t>
  </si>
  <si>
    <t>10.10.2023 09:07:36</t>
  </si>
  <si>
    <t>10.10.2023 09:07:37</t>
  </si>
  <si>
    <t>10.10.2023 09:07:39</t>
  </si>
  <si>
    <t>10.10.2023 09:07:40</t>
  </si>
  <si>
    <t>10.10.2023 09:09:34</t>
  </si>
  <si>
    <t>10.10.2023 09:09:35</t>
  </si>
  <si>
    <t>10.10.2023 09:09:37</t>
  </si>
  <si>
    <t>10.10.2023 09:11:07</t>
  </si>
  <si>
    <t>10.10.2023 09:11:09</t>
  </si>
  <si>
    <t>10.10.2023 09:11:27</t>
  </si>
  <si>
    <t>10.10.2023 09:11:29</t>
  </si>
  <si>
    <t>10.10.2023 09:11:30</t>
  </si>
  <si>
    <t>10.10.2023 09:11:58</t>
  </si>
  <si>
    <t>10.10.2023 09:11:59</t>
  </si>
  <si>
    <t>10.10.2023 09:12:01</t>
  </si>
  <si>
    <t>10.10.2023 09:12:02</t>
  </si>
  <si>
    <t>10.10.2023 09:12:08</t>
  </si>
  <si>
    <t>10.10.2023 09:12:10</t>
  </si>
  <si>
    <t>10.10.2023 09:12:16</t>
  </si>
  <si>
    <t>10.10.2023 09:12:17</t>
  </si>
  <si>
    <t>10.10.2023 09:12:19</t>
  </si>
  <si>
    <t>10.10.2023 09:13:35</t>
  </si>
  <si>
    <t>10.10.2023 09:13:37</t>
  </si>
  <si>
    <t>10.10.2023 09:13:38</t>
  </si>
  <si>
    <t>10.10.2023 09:13:40</t>
  </si>
  <si>
    <t>10.10.2023 09:14:04</t>
  </si>
  <si>
    <t>10.10.2023 09:14:06</t>
  </si>
  <si>
    <t>10.10.2023 09:14:07</t>
  </si>
  <si>
    <t>10.10.2023 09:14:09</t>
  </si>
  <si>
    <t>10.10.2023 09:14:10</t>
  </si>
  <si>
    <t>10.10.2023 09:15:03</t>
  </si>
  <si>
    <t>10.10.2023 09:15:04</t>
  </si>
  <si>
    <t>10.10.2023 09:15:06</t>
  </si>
  <si>
    <t>10.10.2023 09:15:47</t>
  </si>
  <si>
    <t>10.10.2023 09:16:20</t>
  </si>
  <si>
    <t>10.10.2023 09:16:23</t>
  </si>
  <si>
    <t>10.10.2023 09:16:24</t>
  </si>
  <si>
    <t>10.10.2023 09:16:50</t>
  </si>
  <si>
    <t>10.10.2023 09:16:53</t>
  </si>
  <si>
    <t>10.10.2023 09:16:55</t>
  </si>
  <si>
    <t>10.10.2023 09:17:29</t>
  </si>
  <si>
    <t>10.10.2023 09:17:30</t>
  </si>
  <si>
    <t>10.10.2023 09:17:32</t>
  </si>
  <si>
    <t>10.10.2023 09:17:36</t>
  </si>
  <si>
    <t>10.10.2023 09:17:38</t>
  </si>
  <si>
    <t>10.10.2023 09:17:39</t>
  </si>
  <si>
    <t>10.10.2023 09:17:41</t>
  </si>
  <si>
    <t>10.10.2023 09:18:54</t>
  </si>
  <si>
    <t>10.10.2023 09:18:55</t>
  </si>
  <si>
    <t>10.10.2023 09:20:41</t>
  </si>
  <si>
    <t>10.10.2023 09:20:43</t>
  </si>
  <si>
    <t>10.10.2023 09:20:44</t>
  </si>
  <si>
    <t>10.10.2023 09:20:46</t>
  </si>
  <si>
    <t>10.10.2023 09:20:47</t>
  </si>
  <si>
    <t>10.10.2023 09:20:49</t>
  </si>
  <si>
    <t>10.10.2023 09:20:50</t>
  </si>
  <si>
    <t>10.10.2023 09:21:06</t>
  </si>
  <si>
    <t>10.10.2023 09:21:07</t>
  </si>
  <si>
    <t>10.10.2023 09:21:09</t>
  </si>
  <si>
    <t>10.10.2023 09:21:46</t>
  </si>
  <si>
    <t>10.10.2023 09:21:47</t>
  </si>
  <si>
    <t>10.10.2023 09:21:50</t>
  </si>
  <si>
    <t>10.10.2023 09:21:52</t>
  </si>
  <si>
    <t>10.10.2023 09:21:53</t>
  </si>
  <si>
    <t>10.10.2023 09:22:27</t>
  </si>
  <si>
    <t>10.10.2023 09:22:32</t>
  </si>
  <si>
    <t>10.10.2023 09:22:33</t>
  </si>
  <si>
    <t>10.10.2023 09:22:35</t>
  </si>
  <si>
    <t>10.10.2023 09:22:59</t>
  </si>
  <si>
    <t>10.10.2023 09:23:01</t>
  </si>
  <si>
    <t>10.10.2023 09:23:02</t>
  </si>
  <si>
    <t>10.10.2023 09:24:21</t>
  </si>
  <si>
    <t>10.10.2023 09:24:24</t>
  </si>
  <si>
    <t>10.10.2023 09:24:26</t>
  </si>
  <si>
    <t>10.10.2023 09:24:27</t>
  </si>
  <si>
    <t>10.10.2023 09:24:29</t>
  </si>
  <si>
    <t>10.10.2023 09:24:30</t>
  </si>
  <si>
    <t>10.10.2023 09:24:32</t>
  </si>
  <si>
    <t>10.10.2023 09:24:33</t>
  </si>
  <si>
    <t>10.10.2023 09:28:29</t>
  </si>
  <si>
    <t>10.10.2023 09:28:30</t>
  </si>
  <si>
    <t>10.10.2023 09:28:32</t>
  </si>
  <si>
    <t>10.10.2023 09:29:27</t>
  </si>
  <si>
    <t>10.10.2023 09:29:29</t>
  </si>
  <si>
    <t>10.10.2023 09:29:30</t>
  </si>
  <si>
    <t>10.10.2023 09:29:49</t>
  </si>
  <si>
    <t>10.10.2023 09:29:50</t>
  </si>
  <si>
    <t>10.10.2023 09:29:55</t>
  </si>
  <si>
    <t>10.10.2023 09:31:57</t>
  </si>
  <si>
    <t>10.10.2023 09:31:58</t>
  </si>
  <si>
    <t>10.10.2023 09:32:00</t>
  </si>
  <si>
    <t>10.10.2023 09:33:27</t>
  </si>
  <si>
    <t>10.10.2023 09:33:29</t>
  </si>
  <si>
    <t>10.10.2023 09:33:30</t>
  </si>
  <si>
    <t>10.10.2023 09:33:32</t>
  </si>
  <si>
    <t>10.10.2023 09:35:34</t>
  </si>
  <si>
    <t>10.10.2023 09:35:35</t>
  </si>
  <si>
    <t>10.10.2023 09:35:37</t>
  </si>
  <si>
    <t>10.10.2023 09:35:38</t>
  </si>
  <si>
    <t>10.10.2023 09:35:40</t>
  </si>
  <si>
    <t>10.10.2023 09:35:41</t>
  </si>
  <si>
    <t>10.10.2023 09:36:03</t>
  </si>
  <si>
    <t>10.10.2023 09:36:04</t>
  </si>
  <si>
    <t>10.10.2023 09:36:06</t>
  </si>
  <si>
    <t>10.10.2023 09:36:32</t>
  </si>
  <si>
    <t>10.10.2023 09:36:33</t>
  </si>
  <si>
    <t>10.10.2023 09:37:12</t>
  </si>
  <si>
    <t>10.10.2023 09:37:13</t>
  </si>
  <si>
    <t>10.10.2023 09:37:16</t>
  </si>
  <si>
    <t>10.10.2023 09:37:18</t>
  </si>
  <si>
    <t>10.10.2023 09:37:43</t>
  </si>
  <si>
    <t>10.10.2023 09:37:44</t>
  </si>
  <si>
    <t>10.10.2023 09:37:46</t>
  </si>
  <si>
    <t>10.10.2023 09:37:49</t>
  </si>
  <si>
    <t>10.10.2023 09:37:50</t>
  </si>
  <si>
    <t>10.10.2023 09:38:10</t>
  </si>
  <si>
    <t>10.10.2023 09:38:12</t>
  </si>
  <si>
    <t>10.10.2023 09:38:13</t>
  </si>
  <si>
    <t>10.10.2023 09:38:21</t>
  </si>
  <si>
    <t>10.10.2023 09:38:22</t>
  </si>
  <si>
    <t>10.10.2023 09:38:24</t>
  </si>
  <si>
    <t>10.10.2023 09:38:44</t>
  </si>
  <si>
    <t>10.10.2023 09:38:45</t>
  </si>
  <si>
    <t>10.10.2023 09:39:27</t>
  </si>
  <si>
    <t>10.10.2023 09:39:29</t>
  </si>
  <si>
    <t>10.10.2023 09:39:30</t>
  </si>
  <si>
    <t>10.10.2023 09:40:21</t>
  </si>
  <si>
    <t>10.10.2023 09:40:23</t>
  </si>
  <si>
    <t>10.10.2023 09:40:24</t>
  </si>
  <si>
    <t>10.10.2023 09:40:26</t>
  </si>
  <si>
    <t>10.10.2023 09:40:46</t>
  </si>
  <si>
    <t>10.10.2023 09:40:47</t>
  </si>
  <si>
    <t>10.10.2023 09:40:49</t>
  </si>
  <si>
    <t>10.10.2023 09:40:50</t>
  </si>
  <si>
    <t>10.10.2023 09:40:55</t>
  </si>
  <si>
    <t>10.10.2023 09:40:56</t>
  </si>
  <si>
    <t>10.10.2023 09:42:47</t>
  </si>
  <si>
    <t>10.10.2023 09:42:49</t>
  </si>
  <si>
    <t>10.10.2023 09:42:50</t>
  </si>
  <si>
    <t>10.10.2023 09:42:52</t>
  </si>
  <si>
    <t>10.10.2023 09:42:53</t>
  </si>
  <si>
    <t>10.10.2023 09:43:20</t>
  </si>
  <si>
    <t>10.10.2023 09:43:23</t>
  </si>
  <si>
    <t>10.10.2023 09:43:24</t>
  </si>
  <si>
    <t>10.10.2023 09:43:41</t>
  </si>
  <si>
    <t>10.10.2023 09:43:42</t>
  </si>
  <si>
    <t>10.10.2023 09:43:44</t>
  </si>
  <si>
    <t>10.10.2023 09:44:58</t>
  </si>
  <si>
    <t>10.10.2023 09:45:00</t>
  </si>
  <si>
    <t>10.10.2023 09:45:01</t>
  </si>
  <si>
    <t>10.10.2023 09:45:03</t>
  </si>
  <si>
    <t>10.10.2023 09:45:32</t>
  </si>
  <si>
    <t>10.10.2023 09:45:33</t>
  </si>
  <si>
    <t>10.10.2023 09:45:35</t>
  </si>
  <si>
    <t>10.10.2023 09:45:58</t>
  </si>
  <si>
    <t>10.10.2023 09:45:59</t>
  </si>
  <si>
    <t>10.10.2023 09:46:01</t>
  </si>
  <si>
    <t>10.10.2023 09:46:15</t>
  </si>
  <si>
    <t>10.10.2023 09:46:16</t>
  </si>
  <si>
    <t>10.10.2023 09:47:20</t>
  </si>
  <si>
    <t>10.10.2023 09:47:21</t>
  </si>
  <si>
    <t>10.10.2023 09:47:23</t>
  </si>
  <si>
    <t>10.10.2023 09:47:24</t>
  </si>
  <si>
    <t>10.10.2023 09:48:35</t>
  </si>
  <si>
    <t>10.10.2023 09:48:38</t>
  </si>
  <si>
    <t>10.10.2023 09:48:39</t>
  </si>
  <si>
    <t>10.10.2023 09:48:41</t>
  </si>
  <si>
    <t>10.10.2023 09:48:53</t>
  </si>
  <si>
    <t>10.10.2023 09:48:58</t>
  </si>
  <si>
    <t>10.10.2023 09:48:59</t>
  </si>
  <si>
    <t>10.10.2023 09:50:24</t>
  </si>
  <si>
    <t>10.10.2023 09:50:26</t>
  </si>
  <si>
    <t>10.10.2023 09:50:27</t>
  </si>
  <si>
    <t>10.10.2023 09:50:36</t>
  </si>
  <si>
    <t>10.10.2023 09:50:41</t>
  </si>
  <si>
    <t>10.10.2023 09:50:43</t>
  </si>
  <si>
    <t>10.10.2023 09:50:46</t>
  </si>
  <si>
    <t>10.10.2023 09:50:49</t>
  </si>
  <si>
    <t>10.10.2023 09:50:50</t>
  </si>
  <si>
    <t>10.10.2023 09:50:52</t>
  </si>
  <si>
    <t>10.10.2023 09:51:17</t>
  </si>
  <si>
    <t>10.10.2023 09:51:18</t>
  </si>
  <si>
    <t>10.10.2023 09:51:20</t>
  </si>
  <si>
    <t>10.10.2023 09:51:21</t>
  </si>
  <si>
    <t>10.10.2023 09:51:26</t>
  </si>
  <si>
    <t>10.10.2023 09:51:27</t>
  </si>
  <si>
    <t>10.10.2023 09:51:29</t>
  </si>
  <si>
    <t>10.10.2023 09:51:30</t>
  </si>
  <si>
    <t>10.10.2023 09:51:44</t>
  </si>
  <si>
    <t>10.10.2023 09:51:45</t>
  </si>
  <si>
    <t>10.10.2023 09:52:04</t>
  </si>
  <si>
    <t>10.10.2023 09:52:06</t>
  </si>
  <si>
    <t>10.10.2023 09:52:36</t>
  </si>
  <si>
    <t>10.10.2023 09:52:38</t>
  </si>
  <si>
    <t>10.10.2023 09:52:39</t>
  </si>
  <si>
    <t>10.10.2023 09:52:50</t>
  </si>
  <si>
    <t>10.10.2023 09:52:52</t>
  </si>
  <si>
    <t>10.10.2023 09:52:53</t>
  </si>
  <si>
    <t>10.10.2023 09:52:55</t>
  </si>
  <si>
    <t>10.10.2023 09:53:43</t>
  </si>
  <si>
    <t>10.10.2023 09:53:44</t>
  </si>
  <si>
    <t>10.10.2023 09:54:55</t>
  </si>
  <si>
    <t>10.10.2023 09:54:57</t>
  </si>
  <si>
    <t>10.10.2023 09:54:58</t>
  </si>
  <si>
    <t>10.10.2023 09:55:18</t>
  </si>
  <si>
    <t>10.10.2023 09:55:20</t>
  </si>
  <si>
    <t>10.10.2023 09:55:23</t>
  </si>
  <si>
    <t>10.10.2023 09:55:32</t>
  </si>
  <si>
    <t>10.10.2023 09:55:33</t>
  </si>
  <si>
    <t>10.10.2023 09:55:35</t>
  </si>
  <si>
    <t>10.10.2023 09:56:06</t>
  </si>
  <si>
    <t>10.10.2023 09:56:07</t>
  </si>
  <si>
    <t>10.10.2023 09:56:09</t>
  </si>
  <si>
    <t>10.10.2023 09:56:10</t>
  </si>
  <si>
    <t>10.10.2023 09:57:30</t>
  </si>
  <si>
    <t>10.10.2023 09:57:37</t>
  </si>
  <si>
    <t>10.10.2023 09:57:38</t>
  </si>
  <si>
    <t>10.10.2023 09:58:21</t>
  </si>
  <si>
    <t>10.10.2023 09:58:23</t>
  </si>
  <si>
    <t>10.10.2023 09:58:24</t>
  </si>
  <si>
    <t>10.10.2023 09:58:27</t>
  </si>
  <si>
    <t>10.10.2023 09:58:32</t>
  </si>
  <si>
    <t>10.10.2023 09:58:36</t>
  </si>
  <si>
    <t>10.10.2023 09:58:38</t>
  </si>
  <si>
    <t>10.10.2023 09:58:39</t>
  </si>
  <si>
    <t>10.10.2023 09:58:42</t>
  </si>
  <si>
    <t>10.10.2023 09:58:44</t>
  </si>
  <si>
    <t>10.10.2023 09:59:40</t>
  </si>
  <si>
    <t>10.10.2023 09:59:41</t>
  </si>
  <si>
    <t>10.10.2023 10:00:37</t>
  </si>
  <si>
    <t>10.10.2023 10:00:40</t>
  </si>
  <si>
    <t>10.10.2023 10:00:41</t>
  </si>
  <si>
    <t>10.10.2023 10:01:01</t>
  </si>
  <si>
    <t>10.10.2023 10:01:03</t>
  </si>
  <si>
    <t>10.10.2023 10:01:04</t>
  </si>
  <si>
    <t>10.10.2023 10:01:06</t>
  </si>
  <si>
    <t>10.10.2023 10:01:07</t>
  </si>
  <si>
    <t>10.10.2023 10:01:42</t>
  </si>
  <si>
    <t>10.10.2023 10:01:44</t>
  </si>
  <si>
    <t>10.10.2023 10:01:45</t>
  </si>
  <si>
    <t>10.10.2023 10:01:50</t>
  </si>
  <si>
    <t>10.10.2023 10:02:40</t>
  </si>
  <si>
    <t>10.10.2023 10:02:41</t>
  </si>
  <si>
    <t>10.10.2023 10:02:43</t>
  </si>
  <si>
    <t>10.10.2023 10:02:44</t>
  </si>
  <si>
    <t>10.10.2023 10:03:32</t>
  </si>
  <si>
    <t>10.10.2023 10:03:33</t>
  </si>
  <si>
    <t>10.10.2023 10:03:41</t>
  </si>
  <si>
    <t>10.10.2023 10:03:43</t>
  </si>
  <si>
    <t>10.10.2023 10:03:44</t>
  </si>
  <si>
    <t>10.10.2023 10:03:46</t>
  </si>
  <si>
    <t>10.10.2023 10:03:47</t>
  </si>
  <si>
    <t>10.10.2023 10:04:01</t>
  </si>
  <si>
    <t>10.10.2023 10:04:03</t>
  </si>
  <si>
    <t>10.10.2023 10:04:04</t>
  </si>
  <si>
    <t>10.10.2023 10:04:07</t>
  </si>
  <si>
    <t>10.10.2023 10:04:09</t>
  </si>
  <si>
    <t>10.10.2023 10:04:10</t>
  </si>
  <si>
    <t>10.10.2023 10:05:04</t>
  </si>
  <si>
    <t>10.10.2023 10:05:06</t>
  </si>
  <si>
    <t>10.10.2023 10:05:07</t>
  </si>
  <si>
    <t>10.10.2023 10:05:12</t>
  </si>
  <si>
    <t>10.10.2023 10:05:13</t>
  </si>
  <si>
    <t>10.10.2023 10:05:16</t>
  </si>
  <si>
    <t>10.10.2023 10:05:18</t>
  </si>
  <si>
    <t>10.10.2023 10:05:32</t>
  </si>
  <si>
    <t>10.10.2023 10:05:33</t>
  </si>
  <si>
    <t>10.10.2023 10:05:35</t>
  </si>
  <si>
    <t>10.10.2023 10:05:36</t>
  </si>
  <si>
    <t>10.10.2023 10:06:24</t>
  </si>
  <si>
    <t>10.10.2023 10:06:26</t>
  </si>
  <si>
    <t>10.10.2023 10:06:27</t>
  </si>
  <si>
    <t>10.10.2023 10:06:29</t>
  </si>
  <si>
    <t>10.10.2023 10:08:20</t>
  </si>
  <si>
    <t>10.10.2023 10:08:21</t>
  </si>
  <si>
    <t>10.10.2023 10:08:23</t>
  </si>
  <si>
    <t>10.10.2023 10:08:37</t>
  </si>
  <si>
    <t>10.10.2023 10:08:38</t>
  </si>
  <si>
    <t>10.10.2023 10:08:39</t>
  </si>
  <si>
    <t>10.10.2023 10:08:41</t>
  </si>
  <si>
    <t>10.10.2023 10:08:42</t>
  </si>
  <si>
    <t>10.10.2023 10:09:44</t>
  </si>
  <si>
    <t>10.10.2023 10:09:47</t>
  </si>
  <si>
    <t>10.10.2023 10:09:49</t>
  </si>
  <si>
    <t>10.10.2023 10:09:50</t>
  </si>
  <si>
    <t>10.10.2023 10:09:55</t>
  </si>
  <si>
    <t>10.10.2023 10:10:57</t>
  </si>
  <si>
    <t>10.10.2023 10:10:58</t>
  </si>
  <si>
    <t>10.10.2023 10:11:00</t>
  </si>
  <si>
    <t>10.10.2023 10:11:23</t>
  </si>
  <si>
    <t>10.10.2023 10:11:24</t>
  </si>
  <si>
    <t>10.10.2023 10:11:26</t>
  </si>
  <si>
    <t>10.10.2023 10:11:27</t>
  </si>
  <si>
    <t>10.10.2023 10:11:58</t>
  </si>
  <si>
    <t>10.10.2023 10:11:59</t>
  </si>
  <si>
    <t>10.10.2023 10:12:01</t>
  </si>
  <si>
    <t>10.10.2023 10:12:02</t>
  </si>
  <si>
    <t>10.10.2023 10:12:45</t>
  </si>
  <si>
    <t>10.10.2023 10:12:47</t>
  </si>
  <si>
    <t>10.10.2023 10:12:48</t>
  </si>
  <si>
    <t>10.10.2023 10:13:00</t>
  </si>
  <si>
    <t>10.10.2023 10:13:01</t>
  </si>
  <si>
    <t>10.10.2023 10:13:03</t>
  </si>
  <si>
    <t>10.10.2023 10:13:04</t>
  </si>
  <si>
    <t>10.10.2023 10:13:29</t>
  </si>
  <si>
    <t>10.10.2023 10:13:30</t>
  </si>
  <si>
    <t>10.10.2023 10:13:53</t>
  </si>
  <si>
    <t>10.10.2023 10:13:55</t>
  </si>
  <si>
    <t>10.10.2023 10:13:56</t>
  </si>
  <si>
    <t>10.10.2023 10:13:58</t>
  </si>
  <si>
    <t>10.10.2023 10:13:59</t>
  </si>
  <si>
    <t>10.10.2023 10:14:01</t>
  </si>
  <si>
    <t>10.10.2023 10:15:15</t>
  </si>
  <si>
    <t>10.10.2023 10:15:17</t>
  </si>
  <si>
    <t>10.10.2023 10:15:18</t>
  </si>
  <si>
    <t>10.10.2023 10:15:20</t>
  </si>
  <si>
    <t>10.10.2023 10:15:21</t>
  </si>
  <si>
    <t>10.10.2023 10:15:23</t>
  </si>
  <si>
    <t>10.10.2023 10:15:24</t>
  </si>
  <si>
    <t>10.10.2023 10:15:26</t>
  </si>
  <si>
    <t>10.10.2023 10:15:27</t>
  </si>
  <si>
    <t>10.10.2023 10:15:49</t>
  </si>
  <si>
    <t>10.10.2023 10:15:50</t>
  </si>
  <si>
    <t>10.10.2023 10:15:52</t>
  </si>
  <si>
    <t>10.10.2023 10:15:53</t>
  </si>
  <si>
    <t>10.10.2023 10:16:27</t>
  </si>
  <si>
    <t>10.10.2023 10:16:29</t>
  </si>
  <si>
    <t>10.10.2023 10:16:32</t>
  </si>
  <si>
    <t>10.10.2023 10:16:33</t>
  </si>
  <si>
    <t>10.10.2023 10:16:35</t>
  </si>
  <si>
    <t>10.10.2023 10:16:58</t>
  </si>
  <si>
    <t>10.10.2023 10:16:59</t>
  </si>
  <si>
    <t>10.10.2023 10:17:01</t>
  </si>
  <si>
    <t>10.10.2023 10:17:02</t>
  </si>
  <si>
    <t>10.10.2023 10:17:18</t>
  </si>
  <si>
    <t>10.10.2023 10:17:19</t>
  </si>
  <si>
    <t>10.10.2023 10:17:21</t>
  </si>
  <si>
    <t>10.10.2023 10:17:48</t>
  </si>
  <si>
    <t>10.10.2023 10:17:50</t>
  </si>
  <si>
    <t>10.10.2023 10:17:51</t>
  </si>
  <si>
    <t>10.10.2023 10:17:53</t>
  </si>
  <si>
    <t>10.10.2023 10:18:20</t>
  </si>
  <si>
    <t>10.10.2023 10:18:21</t>
  </si>
  <si>
    <t>10.10.2023 10:18:23</t>
  </si>
  <si>
    <t>10.10.2023 10:18:43</t>
  </si>
  <si>
    <t>10.10.2023 10:18:44</t>
  </si>
  <si>
    <t>10.10.2023 10:18:46</t>
  </si>
  <si>
    <t>10.10.2023 10:18:47</t>
  </si>
  <si>
    <t>10.10.2023 10:18:49</t>
  </si>
  <si>
    <t>10.10.2023 10:23:54</t>
  </si>
  <si>
    <t>10.10.2023 10:24:00</t>
  </si>
  <si>
    <t>10.10.2023 10:24:01</t>
  </si>
  <si>
    <t>10.10.2023 10:24:09</t>
  </si>
  <si>
    <t>10.10.2023 10:24:12</t>
  </si>
  <si>
    <t>10.10.2023 10:24:13</t>
  </si>
  <si>
    <t>10.10.2023 10:24:15</t>
  </si>
  <si>
    <t>10.10.2023 10:24:16</t>
  </si>
  <si>
    <t>10.10.2023 10:24:18</t>
  </si>
  <si>
    <t>10.10.2023 10:24:19</t>
  </si>
  <si>
    <t>10.10.2023 10:24:28</t>
  </si>
  <si>
    <t>10.10.2023 10:24:30</t>
  </si>
  <si>
    <t>10.10.2023 10:24:31</t>
  </si>
  <si>
    <t>10.10.2023 10:24:33</t>
  </si>
  <si>
    <t>10.10.2023 10:24:34</t>
  </si>
  <si>
    <t>10.10.2023 10:25:30</t>
  </si>
  <si>
    <t>10.10.2023 10:25:35</t>
  </si>
  <si>
    <t>10.10.2023 10:25:37</t>
  </si>
  <si>
    <t>10.10.2023 10:25:38</t>
  </si>
  <si>
    <t>10.10.2023 10:26:09</t>
  </si>
  <si>
    <t>10.10.2023 10:26:10</t>
  </si>
  <si>
    <t>10.10.2023 10:26:12</t>
  </si>
  <si>
    <t>10.10.2023 10:28:44</t>
  </si>
  <si>
    <t>10.10.2023 10:28:46</t>
  </si>
  <si>
    <t>10.10.2023 10:28:47</t>
  </si>
  <si>
    <t>10.10.2023 10:29:46</t>
  </si>
  <si>
    <t>10.10.2023 10:29:47</t>
  </si>
  <si>
    <t>10.10.2023 10:29:49</t>
  </si>
  <si>
    <t>10.10.2023 10:29:50</t>
  </si>
  <si>
    <t>10.10.2023 10:29:52</t>
  </si>
  <si>
    <t>10.10.2023 10:29:53</t>
  </si>
  <si>
    <t>10.10.2023 10:29:58</t>
  </si>
  <si>
    <t>10.10.2023 10:29:59</t>
  </si>
  <si>
    <t>10.10.2023 10:30:01</t>
  </si>
  <si>
    <t>10.10.2023 10:30:02</t>
  </si>
  <si>
    <t>10.10.2023 10:31:26</t>
  </si>
  <si>
    <t>10.10.2023 10:31:27</t>
  </si>
  <si>
    <t>10.10.2023 10:31:29</t>
  </si>
  <si>
    <t>10.10.2023 10:31:33</t>
  </si>
  <si>
    <t>10.10.2023 10:31:35</t>
  </si>
  <si>
    <t>10.10.2023 10:31:47</t>
  </si>
  <si>
    <t>10.10.2023 10:31:49</t>
  </si>
  <si>
    <t>10.10.2023 10:31:50</t>
  </si>
  <si>
    <t>10.10.2023 10:31:52</t>
  </si>
  <si>
    <t>10.10.2023 10:31:59</t>
  </si>
  <si>
    <t>10.10.2023 10:32:01</t>
  </si>
  <si>
    <t>10.10.2023 10:32:02</t>
  </si>
  <si>
    <t>10.10.2023 10:32:14</t>
  </si>
  <si>
    <t>10.10.2023 10:32:16</t>
  </si>
  <si>
    <t>10.10.2023 10:32:17</t>
  </si>
  <si>
    <t>10.10.2023 10:32:19</t>
  </si>
  <si>
    <t>10.10.2023 10:32:39</t>
  </si>
  <si>
    <t>10.10.2023 10:32:40</t>
  </si>
  <si>
    <t>10.10.2023 10:32:42</t>
  </si>
  <si>
    <t>10.10.2023 10:32:43</t>
  </si>
  <si>
    <t>10.10.2023 10:32:45</t>
  </si>
  <si>
    <t>10.10.2023 10:32:46</t>
  </si>
  <si>
    <t>10.10.2023 10:33:32</t>
  </si>
  <si>
    <t>10.10.2023 10:33:35</t>
  </si>
  <si>
    <t>10.10.2023 10:33:36</t>
  </si>
  <si>
    <t>10.10.2023 10:33:38</t>
  </si>
  <si>
    <t>10.10.2023 10:33:39</t>
  </si>
  <si>
    <t>10.10.2023 10:35:15</t>
  </si>
  <si>
    <t>10.10.2023 10:35:17</t>
  </si>
  <si>
    <t>10.10.2023 10:35:18</t>
  </si>
  <si>
    <t>10.10.2023 10:35:35</t>
  </si>
  <si>
    <t>10.10.2023 10:35:38</t>
  </si>
  <si>
    <t>10.10.2023 10:35:39</t>
  </si>
  <si>
    <t>10.10.2023 10:35:41</t>
  </si>
  <si>
    <t>10.10.2023 10:35:42</t>
  </si>
  <si>
    <t>10.10.2023 10:35:44</t>
  </si>
  <si>
    <t>10.10.2023 10:36:18</t>
  </si>
  <si>
    <t>10.10.2023 10:36:20</t>
  </si>
  <si>
    <t>10.10.2023 10:36:21</t>
  </si>
  <si>
    <t>10.10.2023 10:36:23</t>
  </si>
  <si>
    <t>10.10.2023 10:36:24</t>
  </si>
  <si>
    <t>10.10.2023 10:36:26</t>
  </si>
  <si>
    <t>10.10.2023 10:36:27</t>
  </si>
  <si>
    <t>10.10.2023 10:36:29</t>
  </si>
  <si>
    <t>10.10.2023 10:36:30</t>
  </si>
  <si>
    <t>10.10.2023 10:37:04</t>
  </si>
  <si>
    <t>10.10.2023 10:37:17</t>
  </si>
  <si>
    <t>10.10.2023 10:37:18</t>
  </si>
  <si>
    <t>10.10.2023 10:37:23</t>
  </si>
  <si>
    <t>10.10.2023 10:37:24</t>
  </si>
  <si>
    <t>10.10.2023 10:37:26</t>
  </si>
  <si>
    <t>10.10.2023 10:37:27</t>
  </si>
  <si>
    <t>10.10.2023 10:38:15</t>
  </si>
  <si>
    <t>10.10.2023 10:38:17</t>
  </si>
  <si>
    <t>10.10.2023 10:38:18</t>
  </si>
  <si>
    <t>10.10.2023 10:38:23</t>
  </si>
  <si>
    <t>10.10.2023 10:38:24</t>
  </si>
  <si>
    <t>10.10.2023 10:38:26</t>
  </si>
  <si>
    <t>10.10.2023 10:38:27</t>
  </si>
  <si>
    <t>10.10.2023 10:38:45</t>
  </si>
  <si>
    <t>10.10.2023 10:38:47</t>
  </si>
  <si>
    <t>10.10.2023 10:38:48</t>
  </si>
  <si>
    <t>10.10.2023 10:39:57</t>
  </si>
  <si>
    <t>10.10.2023 10:39:58</t>
  </si>
  <si>
    <t>10.10.2023 10:40:00</t>
  </si>
  <si>
    <t>10.10.2023 10:40:01</t>
  </si>
  <si>
    <t>10.10.2023 10:40:37</t>
  </si>
  <si>
    <t>10.10.2023 10:40:40</t>
  </si>
  <si>
    <t>10.10.2023 10:40:41</t>
  </si>
  <si>
    <t>10.10.2023 10:41:37</t>
  </si>
  <si>
    <t>10.10.2023 10:41:40</t>
  </si>
  <si>
    <t>10.10.2023 10:41:41</t>
  </si>
  <si>
    <t>10.10.2023 10:41:47</t>
  </si>
  <si>
    <t>10.10.2023 10:42:26</t>
  </si>
  <si>
    <t>10.10.2023 10:42:27</t>
  </si>
  <si>
    <t>10.10.2023 10:42:29</t>
  </si>
  <si>
    <t>10.10.2023 10:42:30</t>
  </si>
  <si>
    <t>10.10.2023 10:42:32</t>
  </si>
  <si>
    <t>10.10.2023 10:42:35</t>
  </si>
  <si>
    <t>10.10.2023 10:42:36</t>
  </si>
  <si>
    <t>10.10.2023 10:42:38</t>
  </si>
  <si>
    <t>10.10.2023 10:42:45</t>
  </si>
  <si>
    <t>10.10.2023 10:42:47</t>
  </si>
  <si>
    <t>10.10.2023 10:42:48</t>
  </si>
  <si>
    <t>10.10.2023 10:43:03</t>
  </si>
  <si>
    <t>10.10.2023 10:43:04</t>
  </si>
  <si>
    <t>10.10.2023 10:43:06</t>
  </si>
  <si>
    <t>10.10.2023 10:43:07</t>
  </si>
  <si>
    <t>10.10.2023 10:43:09</t>
  </si>
  <si>
    <t>10.10.2023 10:43:10</t>
  </si>
  <si>
    <t>10.10.2023 10:43:12</t>
  </si>
  <si>
    <t>10.10.2023 10:43:13</t>
  </si>
  <si>
    <t>10.10.2023 10:43:15</t>
  </si>
  <si>
    <t>10.10.2023 10:43:16</t>
  </si>
  <si>
    <t>10.10.2023 10:43:18</t>
  </si>
  <si>
    <t>10.10.2023 10:43:19</t>
  </si>
  <si>
    <t>10.10.2023 10:43:21</t>
  </si>
  <si>
    <t>10.10.2023 10:43:22</t>
  </si>
  <si>
    <t>10.10.2023 10:43:24</t>
  </si>
  <si>
    <t>10.10.2023 10:43:25</t>
  </si>
  <si>
    <t>10.10.2023 10:43:28</t>
  </si>
  <si>
    <t>10.10.2023 10:43:30</t>
  </si>
  <si>
    <t>10.10.2023 10:43:31</t>
  </si>
  <si>
    <t>10.10.2023 10:44:41</t>
  </si>
  <si>
    <t>10.10.2023 10:44:43</t>
  </si>
  <si>
    <t>10.10.2023 10:44:44</t>
  </si>
  <si>
    <t>10.10.2023 10:44:46</t>
  </si>
  <si>
    <t>10.10.2023 10:44:47</t>
  </si>
  <si>
    <t>10.10.2023 10:44:49</t>
  </si>
  <si>
    <t>10.10.2023 10:44:50</t>
  </si>
  <si>
    <t>10.10.2023 10:44:52</t>
  </si>
  <si>
    <t>10.10.2023 10:44:53</t>
  </si>
  <si>
    <t>10.10.2023 10:46:06</t>
  </si>
  <si>
    <t>10.10.2023 10:46:07</t>
  </si>
  <si>
    <t>10.10.2023 10:46:10</t>
  </si>
  <si>
    <t>10.10.2023 10:46:13</t>
  </si>
  <si>
    <t>10.10.2023 10:46:15</t>
  </si>
  <si>
    <t>10.10.2023 10:46:16</t>
  </si>
  <si>
    <t>10.10.2023 10:46:19</t>
  </si>
  <si>
    <t>10.10.2023 10:46:21</t>
  </si>
  <si>
    <t>10.10.2023 10:46:49</t>
  </si>
  <si>
    <t>10.10.2023 10:47:07</t>
  </si>
  <si>
    <t>10.10.2023 10:47:09</t>
  </si>
  <si>
    <t>10.10.2023 10:47:10</t>
  </si>
  <si>
    <t>10.10.2023 10:47:27</t>
  </si>
  <si>
    <t>10.10.2023 10:47:29</t>
  </si>
  <si>
    <t>10.10.2023 10:48:09</t>
  </si>
  <si>
    <t>10.10.2023 10:48:10</t>
  </si>
  <si>
    <t>10.10.2023 10:48:12</t>
  </si>
  <si>
    <t>10.10.2023 10:48:13</t>
  </si>
  <si>
    <t>10.10.2023 10:48:15</t>
  </si>
  <si>
    <t>10.10.2023 10:48:16</t>
  </si>
  <si>
    <t>10.10.2023 10:48:18</t>
  </si>
  <si>
    <t>10.10.2023 10:48:53</t>
  </si>
  <si>
    <t>10.10.2023 10:48:55</t>
  </si>
  <si>
    <t>10.10.2023 10:48:56</t>
  </si>
  <si>
    <t>10.10.2023 10:49:25</t>
  </si>
  <si>
    <t>10.10.2023 10:49:27</t>
  </si>
  <si>
    <t>10.10.2023 10:49:28</t>
  </si>
  <si>
    <t>10.10.2023 10:49:30</t>
  </si>
  <si>
    <t>10.10.2023 10:49:31</t>
  </si>
  <si>
    <t>10.10.2023 10:51:00</t>
  </si>
  <si>
    <t>10.10.2023 10:51:01</t>
  </si>
  <si>
    <t>10.10.2023 10:51:03</t>
  </si>
  <si>
    <t>10.10.2023 10:51:04</t>
  </si>
  <si>
    <t>10.10.2023 10:51:06</t>
  </si>
  <si>
    <t>10.10.2023 10:51:07</t>
  </si>
  <si>
    <t>10.10.2023 10:51:09</t>
  </si>
  <si>
    <t>10.10.2023 10:51:10</t>
  </si>
  <si>
    <t>10.10.2023 10:52:27</t>
  </si>
  <si>
    <t>10.10.2023 10:52:29</t>
  </si>
  <si>
    <t>10.10.2023 10:52:30</t>
  </si>
  <si>
    <t>10.10.2023 10:53:35</t>
  </si>
  <si>
    <t>10.10.2023 10:53:37</t>
  </si>
  <si>
    <t>10.10.2023 10:53:38</t>
  </si>
  <si>
    <t>10.10.2023 10:53:40</t>
  </si>
  <si>
    <t>10.10.2023 10:53:56</t>
  </si>
  <si>
    <t>10.10.2023 10:53:59</t>
  </si>
  <si>
    <t>10.10.2023 10:55:04</t>
  </si>
  <si>
    <t>10.10.2023 10:55:06</t>
  </si>
  <si>
    <t>10.10.2023 10:55:07</t>
  </si>
  <si>
    <t>10.10.2023 10:55:09</t>
  </si>
  <si>
    <t>10.10.2023 10:55:12</t>
  </si>
  <si>
    <t>10.10.2023 10:55:46</t>
  </si>
  <si>
    <t>10.10.2023 10:55:47</t>
  </si>
  <si>
    <t>10.10.2023 10:55:49</t>
  </si>
  <si>
    <t>10.10.2023 10:55:50</t>
  </si>
  <si>
    <t>10.10.2023 10:55:52</t>
  </si>
  <si>
    <t>10.10.2023 10:56:12</t>
  </si>
  <si>
    <t>10.10.2023 10:56:13</t>
  </si>
  <si>
    <t>10.10.2023 10:56:15</t>
  </si>
  <si>
    <t>10.10.2023 10:56:44</t>
  </si>
  <si>
    <t>10.10.2023 10:56:46</t>
  </si>
  <si>
    <t>10.10.2023 10:56:47</t>
  </si>
  <si>
    <t>10.10.2023 10:56:49</t>
  </si>
  <si>
    <t>10.10.2023 10:56:50</t>
  </si>
  <si>
    <t>10.10.2023 10:56:52</t>
  </si>
  <si>
    <t>10.10.2023 10:56:53</t>
  </si>
  <si>
    <t>10.10.2023 10:56:55</t>
  </si>
  <si>
    <t>10.10.2023 10:56:56</t>
  </si>
  <si>
    <t>10.10.2023 10:57:10</t>
  </si>
  <si>
    <t>10.10.2023 10:57:13</t>
  </si>
  <si>
    <t>10.10.2023 10:57:14</t>
  </si>
  <si>
    <t>10.10.2023 10:57:16</t>
  </si>
  <si>
    <t>10.10.2023 10:57:17</t>
  </si>
  <si>
    <t>10.10.2023 10:58:03</t>
  </si>
  <si>
    <t>10.10.2023 10:58:04</t>
  </si>
  <si>
    <t>10.10.2023 10:58:38</t>
  </si>
  <si>
    <t>10.10.2023 10:58:41</t>
  </si>
  <si>
    <t>10.10.2023 10:58:42</t>
  </si>
  <si>
    <t>10.10.2023 10:58:44</t>
  </si>
  <si>
    <t>10.10.2023 10:58:46</t>
  </si>
  <si>
    <t>10.10.2023 10:58:47</t>
  </si>
  <si>
    <t>10.10.2023 10:58:55</t>
  </si>
  <si>
    <t>10.10.2023 10:58:56</t>
  </si>
  <si>
    <t>10.10.2023 10:58:58</t>
  </si>
  <si>
    <t>10.10.2023 10:59:15</t>
  </si>
  <si>
    <t>10.10.2023 10:59:16</t>
  </si>
  <si>
    <t>10.10.2023 10:59:18</t>
  </si>
  <si>
    <t>10.10.2023 10:59:19</t>
  </si>
  <si>
    <t>10.10.2023 10:59:21</t>
  </si>
  <si>
    <t>10.10.2023 10:59:24</t>
  </si>
  <si>
    <t>10.10.2023 10:59:33</t>
  </si>
  <si>
    <t>10.10.2023 10:59:34</t>
  </si>
  <si>
    <t>10.10.2023 10:59:36</t>
  </si>
  <si>
    <t>10.10.2023 10:59:37</t>
  </si>
  <si>
    <t>10.10.2023 10:59:39</t>
  </si>
  <si>
    <t>10.10.2023 10:59:40</t>
  </si>
  <si>
    <t>10.10.2023 11:00:57</t>
  </si>
  <si>
    <t>10.10.2023 11:00:58</t>
  </si>
  <si>
    <t>10.10.2023 11:01:00</t>
  </si>
  <si>
    <t>10.10.2023 11:01:43</t>
  </si>
  <si>
    <t>10.10.2023 11:01:44</t>
  </si>
  <si>
    <t>10.10.2023 11:01:46</t>
  </si>
  <si>
    <t>10.10.2023 11:01:47</t>
  </si>
  <si>
    <t>10.10.2023 11:01:49</t>
  </si>
  <si>
    <t>10.10.2023 11:02:29</t>
  </si>
  <si>
    <t>10.10.2023 11:02:30</t>
  </si>
  <si>
    <t>10.10.2023 11:02:32</t>
  </si>
  <si>
    <t>10.10.2023 11:02:33</t>
  </si>
  <si>
    <t>10.10.2023 11:02:53</t>
  </si>
  <si>
    <t>10.10.2023 11:02:56</t>
  </si>
  <si>
    <t>10.10.2023 11:02:58</t>
  </si>
  <si>
    <t>10.10.2023 11:02:59</t>
  </si>
  <si>
    <t>10.10.2023 11:03:04</t>
  </si>
  <si>
    <t>10.10.2023 11:03:27</t>
  </si>
  <si>
    <t>10.10.2023 11:03:28</t>
  </si>
  <si>
    <t>10.10.2023 11:03:30</t>
  </si>
  <si>
    <t>10.10.2023 11:03:31</t>
  </si>
  <si>
    <t>10.10.2023 11:03:44</t>
  </si>
  <si>
    <t>10.10.2023 11:03:45</t>
  </si>
  <si>
    <t>10.10.2023 11:03:47</t>
  </si>
  <si>
    <t>10.10.2023 11:03:48</t>
  </si>
  <si>
    <t>10.10.2023 11:03:50</t>
  </si>
  <si>
    <t>10.10.2023 11:04:06</t>
  </si>
  <si>
    <t>10.10.2023 11:04:07</t>
  </si>
  <si>
    <t>10.10.2023 11:04:10</t>
  </si>
  <si>
    <t>10.10.2023 11:05:54</t>
  </si>
  <si>
    <t>10.10.2023 11:05:56</t>
  </si>
  <si>
    <t>10.10.2023 11:05:58</t>
  </si>
  <si>
    <t>10.10.2023 11:06:00</t>
  </si>
  <si>
    <t>10.10.2023 11:06:01</t>
  </si>
  <si>
    <t>10.10.2023 11:06:03</t>
  </si>
  <si>
    <t>10.10.2023 11:06:04</t>
  </si>
  <si>
    <t>10.10.2023 11:07:23</t>
  </si>
  <si>
    <t>10.10.2023 11:07:24</t>
  </si>
  <si>
    <t>10.10.2023 11:07:26</t>
  </si>
  <si>
    <t>10.10.2023 11:07:27</t>
  </si>
  <si>
    <t>10.10.2023 11:07:52</t>
  </si>
  <si>
    <t>10.10.2023 11:07:53</t>
  </si>
  <si>
    <t>10.10.2023 11:07:55</t>
  </si>
  <si>
    <t>10.10.2023 11:07:56</t>
  </si>
  <si>
    <t>10.10.2023 11:07:58</t>
  </si>
  <si>
    <t>10.10.2023 11:08:01</t>
  </si>
  <si>
    <t>10.10.2023 11:08:02</t>
  </si>
  <si>
    <t>10.10.2023 11:08:04</t>
  </si>
  <si>
    <t>10.10.2023 11:08:19</t>
  </si>
  <si>
    <t>10.10.2023 11:08:21</t>
  </si>
  <si>
    <t>10.10.2023 11:08:22</t>
  </si>
  <si>
    <t>10.10.2023 11:08:24</t>
  </si>
  <si>
    <t>10.10.2023 11:08:25</t>
  </si>
  <si>
    <t>10.10.2023 11:08:27</t>
  </si>
  <si>
    <t>10.10.2023 11:08:33</t>
  </si>
  <si>
    <t>10.10.2023 11:08:34</t>
  </si>
  <si>
    <t>10.10.2023 11:08:36</t>
  </si>
  <si>
    <t>10.10.2023 11:08:37</t>
  </si>
  <si>
    <t>10.10.2023 11:08:39</t>
  </si>
  <si>
    <t>10.10.2023 11:08:40</t>
  </si>
  <si>
    <t>10.10.2023 11:08:42</t>
  </si>
  <si>
    <t>10.10.2023 11:09:10</t>
  </si>
  <si>
    <t>10.10.2023 11:09:12</t>
  </si>
  <si>
    <t>10.10.2023 11:09:13</t>
  </si>
  <si>
    <t>10.10.2023 11:09:15</t>
  </si>
  <si>
    <t>10.10.2023 11:09:16</t>
  </si>
  <si>
    <t>10.10.2023 11:09:18</t>
  </si>
  <si>
    <t>10.10.2023 11:09:19</t>
  </si>
  <si>
    <t>10.10.2023 11:09:21</t>
  </si>
  <si>
    <t>10.10.2023 11:10:06</t>
  </si>
  <si>
    <t>10.10.2023 11:10:09</t>
  </si>
  <si>
    <t>10.10.2023 11:10:47</t>
  </si>
  <si>
    <t>10.10.2023 11:10:49</t>
  </si>
  <si>
    <t>10.10.2023 11:10:50</t>
  </si>
  <si>
    <t>10.10.2023 11:10:52</t>
  </si>
  <si>
    <t>10.10.2023 11:12:03</t>
  </si>
  <si>
    <t>10.10.2023 11:12:43</t>
  </si>
  <si>
    <t>10.10.2023 11:12:44</t>
  </si>
  <si>
    <t>10.10.2023 11:14:06</t>
  </si>
  <si>
    <t>10.10.2023 11:14:07</t>
  </si>
  <si>
    <t>10.10.2023 11:14:09</t>
  </si>
  <si>
    <t>10.10.2023 11:14:18</t>
  </si>
  <si>
    <t>10.10.2023 11:14:19</t>
  </si>
  <si>
    <t>10.10.2023 11:14:21</t>
  </si>
  <si>
    <t>10.10.2023 11:14:38</t>
  </si>
  <si>
    <t>10.10.2023 11:14:39</t>
  </si>
  <si>
    <t>10.10.2023 11:16:31</t>
  </si>
  <si>
    <t>10.10.2023 11:16:40</t>
  </si>
  <si>
    <t>10.10.2023 11:17:44</t>
  </si>
  <si>
    <t>10.10.2023 11:17:46</t>
  </si>
  <si>
    <t>10.10.2023 11:17:47</t>
  </si>
  <si>
    <t>10.10.2023 11:17:50</t>
  </si>
  <si>
    <t>10.10.2023 11:17:52</t>
  </si>
  <si>
    <t>10.10.2023 11:17:53</t>
  </si>
  <si>
    <t>10.10.2023 11:17:55</t>
  </si>
  <si>
    <t>10.10.2023 11:17:56</t>
  </si>
  <si>
    <t>10.10.2023 11:17:58</t>
  </si>
  <si>
    <t>10.10.2023 11:18:15</t>
  </si>
  <si>
    <t>10.10.2023 11:18:16</t>
  </si>
  <si>
    <t>10.10.2023 11:18:18</t>
  </si>
  <si>
    <t>10.10.2023 11:18:19</t>
  </si>
  <si>
    <t>10.10.2023 11:18:21</t>
  </si>
  <si>
    <t>10.10.2023 11:18:22</t>
  </si>
  <si>
    <t>10.10.2023 11:18:24</t>
  </si>
  <si>
    <t>10.10.2023 11:18:27</t>
  </si>
  <si>
    <t>10.10.2023 11:18:28</t>
  </si>
  <si>
    <t>10.10.2023 11:18:30</t>
  </si>
  <si>
    <t>10.10.2023 11:18:31</t>
  </si>
  <si>
    <t>10.10.2023 11:18:56</t>
  </si>
  <si>
    <t>10.10.2023 11:18:57</t>
  </si>
  <si>
    <t>10.10.2023 11:19:03</t>
  </si>
  <si>
    <t>10.10.2023 11:19:05</t>
  </si>
  <si>
    <t>10.10.2023 11:19:06</t>
  </si>
  <si>
    <t>10.10.2023 11:20:49</t>
  </si>
  <si>
    <t>10.10.2023 11:20:50</t>
  </si>
  <si>
    <t>10.10.2023 11:20:52</t>
  </si>
  <si>
    <t>10.10.2023 11:20:53</t>
  </si>
  <si>
    <t>10.10.2023 11:20:55</t>
  </si>
  <si>
    <t>10.10.2023 11:20:56</t>
  </si>
  <si>
    <t>10.10.2023 11:21:00</t>
  </si>
  <si>
    <t>10.10.2023 11:21:01</t>
  </si>
  <si>
    <t>10.10.2023 11:21:02</t>
  </si>
  <si>
    <t>10.10.2023 11:21:04</t>
  </si>
  <si>
    <t>10.10.2023 11:21:42</t>
  </si>
  <si>
    <t>10.10.2023 11:21:44</t>
  </si>
  <si>
    <t>10.10.2023 11:21:45</t>
  </si>
  <si>
    <t>10.10.2023 11:21:47</t>
  </si>
  <si>
    <t>10.10.2023 11:22:04</t>
  </si>
  <si>
    <t>10.10.2023 11:22:06</t>
  </si>
  <si>
    <t>10.10.2023 11:22:07</t>
  </si>
  <si>
    <t>10.10.2023 11:22:09</t>
  </si>
  <si>
    <t>10.10.2023 11:22:19</t>
  </si>
  <si>
    <t>10.10.2023 11:22:21</t>
  </si>
  <si>
    <t>10.10.2023 11:22:22</t>
  </si>
  <si>
    <t>10.10.2023 11:22:50</t>
  </si>
  <si>
    <t>10.10.2023 11:22:52</t>
  </si>
  <si>
    <t>10.10.2023 11:22:53</t>
  </si>
  <si>
    <t>10.10.2023 11:25:44</t>
  </si>
  <si>
    <t>10.10.2023 11:25:46</t>
  </si>
  <si>
    <t>10.10.2023 11:25:47</t>
  </si>
  <si>
    <t>10.10.2023 11:26:07</t>
  </si>
  <si>
    <t>10.10.2023 11:26:09</t>
  </si>
  <si>
    <t>10.10.2023 11:26:10</t>
  </si>
  <si>
    <t>10.10.2023 11:26:16</t>
  </si>
  <si>
    <t>10.10.2023 11:26:18</t>
  </si>
  <si>
    <t>10.10.2023 11:26:19</t>
  </si>
  <si>
    <t>10.10.2023 11:26:35</t>
  </si>
  <si>
    <t>10.10.2023 11:26:36</t>
  </si>
  <si>
    <t>10.10.2023 11:26:38</t>
  </si>
  <si>
    <t>10.10.2023 11:27:58</t>
  </si>
  <si>
    <t>10.10.2023 11:28:00</t>
  </si>
  <si>
    <t>10.10.2023 11:28:01</t>
  </si>
  <si>
    <t>10.10.2023 11:28:03</t>
  </si>
  <si>
    <t>10.10.2023 11:32:03</t>
  </si>
  <si>
    <t>10.10.2023 11:32:04</t>
  </si>
  <si>
    <t>10.10.2023 11:32:06</t>
  </si>
  <si>
    <t>10.10.2023 11:33:00</t>
  </si>
  <si>
    <t>10.10.2023 11:33:01</t>
  </si>
  <si>
    <t>10.10.2023 11:33:55</t>
  </si>
  <si>
    <t>10.10.2023 11:33:56</t>
  </si>
  <si>
    <t>10.10.2023 11:33:58</t>
  </si>
  <si>
    <t>10.10.2023 11:34:04</t>
  </si>
  <si>
    <t>10.10.2023 11:34:06</t>
  </si>
  <si>
    <t>10.10.2023 11:34:41</t>
  </si>
  <si>
    <t>10.10.2023 11:34:42</t>
  </si>
  <si>
    <t>10.10.2023 11:34:44</t>
  </si>
  <si>
    <t>10.10.2023 11:34:50</t>
  </si>
  <si>
    <t>10.10.2023 11:36:47</t>
  </si>
  <si>
    <t>10.10.2023 11:36:49</t>
  </si>
  <si>
    <t>10.10.2023 11:36:50</t>
  </si>
  <si>
    <t>10.10.2023 11:36:52</t>
  </si>
  <si>
    <t>10.10.2023 11:36:53</t>
  </si>
  <si>
    <t>10.10.2023 11:36:55</t>
  </si>
  <si>
    <t>10.10.2023 11:36:56</t>
  </si>
  <si>
    <t>10.10.2023 11:36:58</t>
  </si>
  <si>
    <t>10.10.2023 11:38:43</t>
  </si>
  <si>
    <t>10.10.2023 11:38:44</t>
  </si>
  <si>
    <t>10.10.2023 11:38:46</t>
  </si>
  <si>
    <t>10.10.2023 11:38:52</t>
  </si>
  <si>
    <t>10.10.2023 11:38:53</t>
  </si>
  <si>
    <t>10.10.2023 11:38:55</t>
  </si>
  <si>
    <t>10.10.2023 11:38:56</t>
  </si>
  <si>
    <t>10.10.2023 11:39:38</t>
  </si>
  <si>
    <t>10.10.2023 11:39:39</t>
  </si>
  <si>
    <t>10.10.2023 11:39:41</t>
  </si>
  <si>
    <t>10.10.2023 11:40:49</t>
  </si>
  <si>
    <t>10.10.2023 11:41:13</t>
  </si>
  <si>
    <t>10.10.2023 11:41:15</t>
  </si>
  <si>
    <t>10.10.2023 11:41:17</t>
  </si>
  <si>
    <t>10.10.2023 11:41:20</t>
  </si>
  <si>
    <t>10.10.2023 11:41:32</t>
  </si>
  <si>
    <t>10.10.2023 11:41:33</t>
  </si>
  <si>
    <t>10.10.2023 11:42:06</t>
  </si>
  <si>
    <t>10.10.2023 11:42:07</t>
  </si>
  <si>
    <t>10.10.2023 11:42:09</t>
  </si>
  <si>
    <t>10.10.2023 11:42:10</t>
  </si>
  <si>
    <t>10.10.2023 11:42:13</t>
  </si>
  <si>
    <t>10.10.2023 11:42:15</t>
  </si>
  <si>
    <t>10.10.2023 11:42:16</t>
  </si>
  <si>
    <t>10.10.2023 11:42:18</t>
  </si>
  <si>
    <t>10.10.2023 11:42:45</t>
  </si>
  <si>
    <t>10.10.2023 11:42:47</t>
  </si>
  <si>
    <t>10.10.2023 11:42:48</t>
  </si>
  <si>
    <t>10.10.2023 11:42:58</t>
  </si>
  <si>
    <t>10.10.2023 11:42:59</t>
  </si>
  <si>
    <t>10.10.2023 11:43:01</t>
  </si>
  <si>
    <t>10.10.2023 11:43:02</t>
  </si>
  <si>
    <t>10.10.2023 11:44:03</t>
  </si>
  <si>
    <t>10.10.2023 11:44:04</t>
  </si>
  <si>
    <t>10.10.2023 11:44:06</t>
  </si>
  <si>
    <t>10.10.2023 11:44:35</t>
  </si>
  <si>
    <t>10.10.2023 11:44:36</t>
  </si>
  <si>
    <t>10.10.2023 11:44:38</t>
  </si>
  <si>
    <t>10.10.2023 11:44:39</t>
  </si>
  <si>
    <t>10.10.2023 11:44:41</t>
  </si>
  <si>
    <t>10.10.2023 11:44:42</t>
  </si>
  <si>
    <t>10.10.2023 11:45:34</t>
  </si>
  <si>
    <t>10.10.2023 11:45:35</t>
  </si>
  <si>
    <t>10.10.2023 11:45:37</t>
  </si>
  <si>
    <t>10.10.2023 11:45:38</t>
  </si>
  <si>
    <t>10.10.2023 11:45:40</t>
  </si>
  <si>
    <t>10.10.2023 11:45:46</t>
  </si>
  <si>
    <t>10.10.2023 11:45:47</t>
  </si>
  <si>
    <t>10.10.2023 11:45:50</t>
  </si>
  <si>
    <t>10.10.2023 11:45:52</t>
  </si>
  <si>
    <t>10.10.2023 11:45:53</t>
  </si>
  <si>
    <t>10.10.2023 11:45:55</t>
  </si>
  <si>
    <t>10.10.2023 11:46:20</t>
  </si>
  <si>
    <t>10.10.2023 11:46:21</t>
  </si>
  <si>
    <t>10.10.2023 11:46:23</t>
  </si>
  <si>
    <t>10.10.2023 11:46:24</t>
  </si>
  <si>
    <t>10.10.2023 11:46:30</t>
  </si>
  <si>
    <t>10.10.2023 11:46:44</t>
  </si>
  <si>
    <t>10.10.2023 11:46:46</t>
  </si>
  <si>
    <t>10.10.2023 11:46:47</t>
  </si>
  <si>
    <t>10.10.2023 11:47:54</t>
  </si>
  <si>
    <t>10.10.2023 11:47:55</t>
  </si>
  <si>
    <t>10.10.2023 11:47:57</t>
  </si>
  <si>
    <t>10.10.2023 11:47:58</t>
  </si>
  <si>
    <t>10.10.2023 11:48:00</t>
  </si>
  <si>
    <t>10.10.2023 11:48:01</t>
  </si>
  <si>
    <t>10.10.2023 11:48:07</t>
  </si>
  <si>
    <t>10.10.2023 11:48:09</t>
  </si>
  <si>
    <t>10.10.2023 11:48:10</t>
  </si>
  <si>
    <t>10.10.2023 11:50:00</t>
  </si>
  <si>
    <t>10.10.2023 11:50:01</t>
  </si>
  <si>
    <t>10.10.2023 11:50:03</t>
  </si>
  <si>
    <t>10.10.2023 11:50:16</t>
  </si>
  <si>
    <t>10.10.2023 11:50:18</t>
  </si>
  <si>
    <t>10.10.2023 11:50:19</t>
  </si>
  <si>
    <t>10.10.2023 11:50:39</t>
  </si>
  <si>
    <t>10.10.2023 11:50:41</t>
  </si>
  <si>
    <t>10.10.2023 11:50:42</t>
  </si>
  <si>
    <t>10.10.2023 11:51:30</t>
  </si>
  <si>
    <t>10.10.2023 11:51:32</t>
  </si>
  <si>
    <t>10.10.2023 11:51:33</t>
  </si>
  <si>
    <t>10.10.2023 11:51:50</t>
  </si>
  <si>
    <t>10.10.2023 11:51:52</t>
  </si>
  <si>
    <t>10.10.2023 11:51:53</t>
  </si>
  <si>
    <t>10.10.2023 11:52:40</t>
  </si>
  <si>
    <t>10.10.2023 11:52:41</t>
  </si>
  <si>
    <t>10.10.2023 11:54:00</t>
  </si>
  <si>
    <t>10.10.2023 11:54:01</t>
  </si>
  <si>
    <t>10.10.2023 11:54:03</t>
  </si>
  <si>
    <t>10.10.2023 11:54:04</t>
  </si>
  <si>
    <t>10.10.2023 11:54:24</t>
  </si>
  <si>
    <t>10.10.2023 11:54:26</t>
  </si>
  <si>
    <t>10.10.2023 11:54:27</t>
  </si>
  <si>
    <t>10.10.2023 11:54:29</t>
  </si>
  <si>
    <t>10.10.2023 11:54:32</t>
  </si>
  <si>
    <t>10.10.2023 11:54:33</t>
  </si>
  <si>
    <t>10.10.2023 11:54:35</t>
  </si>
  <si>
    <t>10.10.2023 11:54:36</t>
  </si>
  <si>
    <t>10.10.2023 11:54:51</t>
  </si>
  <si>
    <t>10.10.2023 11:54:53</t>
  </si>
  <si>
    <t>10.10.2023 11:54:54</t>
  </si>
  <si>
    <t>10.10.2023 11:54:56</t>
  </si>
  <si>
    <t>10.10.2023 11:54:57</t>
  </si>
  <si>
    <t>10.10.2023 11:54:59</t>
  </si>
  <si>
    <t>10.10.2023 11:55:11</t>
  </si>
  <si>
    <t>10.10.2023 11:55:13</t>
  </si>
  <si>
    <t>10.10.2023 11:55:14</t>
  </si>
  <si>
    <t>10.10.2023 11:55:19</t>
  </si>
  <si>
    <t>10.10.2023 11:55:20</t>
  </si>
  <si>
    <t>10.10.2023 11:55:22</t>
  </si>
  <si>
    <t>10.10.2023 11:55:23</t>
  </si>
  <si>
    <t>10.10.2023 11:56:49</t>
  </si>
  <si>
    <t>10.10.2023 11:56:50</t>
  </si>
  <si>
    <t>10.10.2023 11:56:55</t>
  </si>
  <si>
    <t>10.10.2023 11:56:56</t>
  </si>
  <si>
    <t>10.10.2023 11:56:58</t>
  </si>
  <si>
    <t>10.10.2023 11:56:59</t>
  </si>
  <si>
    <t>10.10.2023 11:58:03</t>
  </si>
  <si>
    <t>10.10.2023 11:58:04</t>
  </si>
  <si>
    <t>10.10.2023 11:58:07</t>
  </si>
  <si>
    <t>10.10.2023 11:58:16</t>
  </si>
  <si>
    <t>10.10.2023 11:58:18</t>
  </si>
  <si>
    <t>10.10.2023 11:58:19</t>
  </si>
  <si>
    <t>10.10.2023 11:58:21</t>
  </si>
  <si>
    <t>10.10.2023 11:58:22</t>
  </si>
  <si>
    <t>10.10.2023 11:59:01</t>
  </si>
  <si>
    <t>10.10.2023 11:59:03</t>
  </si>
  <si>
    <t>10.10.2023 11:59:30</t>
  </si>
  <si>
    <t>10.10.2023 11:59:32</t>
  </si>
  <si>
    <t>10.10.2023 12:02:57</t>
  </si>
  <si>
    <t>10.10.2023 12:02:58</t>
  </si>
  <si>
    <t>10.10.2023 12:03:00</t>
  </si>
  <si>
    <t>10.10.2023 12:03:30</t>
  </si>
  <si>
    <t>10.10.2023 12:03:32</t>
  </si>
  <si>
    <t>10.10.2023 12:03:41</t>
  </si>
  <si>
    <t>10.10.2023 12:03:42</t>
  </si>
  <si>
    <t>10.10.2023 12:03:44</t>
  </si>
  <si>
    <t>10.10.2023 12:06:54</t>
  </si>
  <si>
    <t>10.10.2023 12:06:55</t>
  </si>
  <si>
    <t>10.10.2023 12:06:57</t>
  </si>
  <si>
    <t>10.10.2023 12:07:12</t>
  </si>
  <si>
    <t>10.10.2023 12:07:13</t>
  </si>
  <si>
    <t>10.10.2023 12:07:15</t>
  </si>
  <si>
    <t>10.10.2023 12:07:32</t>
  </si>
  <si>
    <t>10.10.2023 12:07:33</t>
  </si>
  <si>
    <t>10.10.2023 12:08:20</t>
  </si>
  <si>
    <t>10.10.2023 12:08:21</t>
  </si>
  <si>
    <t>10.10.2023 12:08:23</t>
  </si>
  <si>
    <t>10.10.2023 12:08:24</t>
  </si>
  <si>
    <t>10.10.2023 12:09:55</t>
  </si>
  <si>
    <t>10.10.2023 12:09:56</t>
  </si>
  <si>
    <t>10.10.2023 12:09:58</t>
  </si>
  <si>
    <t>10.10.2023 12:10:00</t>
  </si>
  <si>
    <t>10.10.2023 12:11:43</t>
  </si>
  <si>
    <t>10.10.2023 12:11:44</t>
  </si>
  <si>
    <t>10.10.2023 12:11:46</t>
  </si>
  <si>
    <t>10.10.2023 12:11:47</t>
  </si>
  <si>
    <t>10.10.2023 12:11:49</t>
  </si>
  <si>
    <t>10.10.2023 12:12:00</t>
  </si>
  <si>
    <t>10.10.2023 12:12:01</t>
  </si>
  <si>
    <t>10.10.2023 12:12:02</t>
  </si>
  <si>
    <t>10.10.2023 12:12:04</t>
  </si>
  <si>
    <t>10.10.2023 12:12:05</t>
  </si>
  <si>
    <t>10.10.2023 12:12:35</t>
  </si>
  <si>
    <t>10.10.2023 12:12:36</t>
  </si>
  <si>
    <t>10.10.2023 12:12:39</t>
  </si>
  <si>
    <t>10.10.2023 12:12:41</t>
  </si>
  <si>
    <t>10.10.2023 12:12:42</t>
  </si>
  <si>
    <t>10.10.2023 12:12:44</t>
  </si>
  <si>
    <t>10.10.2023 12:12:45</t>
  </si>
  <si>
    <t>10.10.2023 12:13:09</t>
  </si>
  <si>
    <t>10.10.2023 12:13:10</t>
  </si>
  <si>
    <t>10.10.2023 12:13:12</t>
  </si>
  <si>
    <t>10.10.2023 12:13:29</t>
  </si>
  <si>
    <t>10.10.2023 12:13:32</t>
  </si>
  <si>
    <t>10.10.2023 12:13:33</t>
  </si>
  <si>
    <t>10.10.2023 12:13:49</t>
  </si>
  <si>
    <t>10.10.2023 12:13:50</t>
  </si>
  <si>
    <t>10.10.2023 12:13:53</t>
  </si>
  <si>
    <t>10.10.2023 12:13:55</t>
  </si>
  <si>
    <t>10.10.2023 12:14:57</t>
  </si>
  <si>
    <t>10.10.2023 12:14:58</t>
  </si>
  <si>
    <t>10.10.2023 12:15:01</t>
  </si>
  <si>
    <t>10.10.2023 12:17:24</t>
  </si>
  <si>
    <t>10.10.2023 12:17:26</t>
  </si>
  <si>
    <t>10.10.2023 12:17:27</t>
  </si>
  <si>
    <t>10.10.2023 12:17:29</t>
  </si>
  <si>
    <t>10.10.2023 12:17:44</t>
  </si>
  <si>
    <t>10.10.2023 12:17:46</t>
  </si>
  <si>
    <t>10.10.2023 12:17:47</t>
  </si>
  <si>
    <t>10.10.2023 12:17:50</t>
  </si>
  <si>
    <t>10.10.2023 12:18:21</t>
  </si>
  <si>
    <t>10.10.2023 12:18:23</t>
  </si>
  <si>
    <t>10.10.2023 12:18:24</t>
  </si>
  <si>
    <t>10.10.2023 12:18:26</t>
  </si>
  <si>
    <t>10.10.2023 12:19:15</t>
  </si>
  <si>
    <t>10.10.2023 12:19:18</t>
  </si>
  <si>
    <t>10.10.2023 12:19:19</t>
  </si>
  <si>
    <t>10.10.2023 12:19:21</t>
  </si>
  <si>
    <t>10.10.2023 12:19:49</t>
  </si>
  <si>
    <t>10.10.2023 12:19:50</t>
  </si>
  <si>
    <t>10.10.2023 12:19:52</t>
  </si>
  <si>
    <t>10.10.2023 12:20:34</t>
  </si>
  <si>
    <t>10.10.2023 12:20:35</t>
  </si>
  <si>
    <t>10.10.2023 12:20:37</t>
  </si>
  <si>
    <t>10.10.2023 12:20:38</t>
  </si>
  <si>
    <t>10.10.2023 12:20:40</t>
  </si>
  <si>
    <t>10.10.2023 12:20:44</t>
  </si>
  <si>
    <t>10.10.2023 12:20:46</t>
  </si>
  <si>
    <t>10.10.2023 12:21:06</t>
  </si>
  <si>
    <t>10.10.2023 12:21:07</t>
  </si>
  <si>
    <t>10.10.2023 12:21:32</t>
  </si>
  <si>
    <t>10.10.2023 12:21:33</t>
  </si>
  <si>
    <t>10.10.2023 12:21:35</t>
  </si>
  <si>
    <t>10.10.2023 12:21:39</t>
  </si>
  <si>
    <t>10.10.2023 12:21:41</t>
  </si>
  <si>
    <t>10.10.2023 12:21:42</t>
  </si>
  <si>
    <t>10.10.2023 12:21:53</t>
  </si>
  <si>
    <t>10.10.2023 12:21:55</t>
  </si>
  <si>
    <t>10.10.2023 12:21:56</t>
  </si>
  <si>
    <t>10.10.2023 12:23:47</t>
  </si>
  <si>
    <t>10.10.2023 12:23:49</t>
  </si>
  <si>
    <t>10.10.2023 12:23:50</t>
  </si>
  <si>
    <t>10.10.2023 12:23:52</t>
  </si>
  <si>
    <t>10.10.2023 12:27:17</t>
  </si>
  <si>
    <t>10.10.2023 12:27:18</t>
  </si>
  <si>
    <t>10.10.2023 12:27:20</t>
  </si>
  <si>
    <t>10.10.2023 12:27:47</t>
  </si>
  <si>
    <t>10.10.2023 12:27:49</t>
  </si>
  <si>
    <t>10.10.2023 12:27:50</t>
  </si>
  <si>
    <t>10.10.2023 12:27:52</t>
  </si>
  <si>
    <t>10.10.2023 12:27:53</t>
  </si>
  <si>
    <t>10.10.2023 12:27:55</t>
  </si>
  <si>
    <t>10.10.2023 12:27:59</t>
  </si>
  <si>
    <t>10.10.2023 12:28:02</t>
  </si>
  <si>
    <t>10.10.2023 12:28:07</t>
  </si>
  <si>
    <t>10.10.2023 12:28:08</t>
  </si>
  <si>
    <t>10.10.2023 12:28:10</t>
  </si>
  <si>
    <t>10.10.2023 12:28:30</t>
  </si>
  <si>
    <t>10.10.2023 12:28:31</t>
  </si>
  <si>
    <t>10.10.2023 12:28:33</t>
  </si>
  <si>
    <t>10.10.2023 12:29:27</t>
  </si>
  <si>
    <t>10.10.2023 12:30:14</t>
  </si>
  <si>
    <t>10.10.2023 12:30:21</t>
  </si>
  <si>
    <t>10.10.2023 12:30:23</t>
  </si>
  <si>
    <t>10.10.2023 12:30:24</t>
  </si>
  <si>
    <t>10.10.2023 12:30:26</t>
  </si>
  <si>
    <t>10.10.2023 12:30:27</t>
  </si>
  <si>
    <t>10.10.2023 12:30:29</t>
  </si>
  <si>
    <t>10.10.2023 12:30:38</t>
  </si>
  <si>
    <t>10.10.2023 12:30:39</t>
  </si>
  <si>
    <t>10.10.2023 12:30:47</t>
  </si>
  <si>
    <t>10.10.2023 12:30:48</t>
  </si>
  <si>
    <t>10.10.2023 12:30:50</t>
  </si>
  <si>
    <t>10.10.2023 12:30:51</t>
  </si>
  <si>
    <t>10.10.2023 12:31:01</t>
  </si>
  <si>
    <t>10.10.2023 12:31:03</t>
  </si>
  <si>
    <t>10.10.2023 12:31:04</t>
  </si>
  <si>
    <t>10.10.2023 12:31:06</t>
  </si>
  <si>
    <t>10.10.2023 12:31:09</t>
  </si>
  <si>
    <t>10.10.2023 12:31:10</t>
  </si>
  <si>
    <t>10.10.2023 12:31:12</t>
  </si>
  <si>
    <t>10.10.2023 12:31:13</t>
  </si>
  <si>
    <t>10.10.2023 12:31:15</t>
  </si>
  <si>
    <t>10.10.2023 12:31:24</t>
  </si>
  <si>
    <t>10.10.2023 12:31:25</t>
  </si>
  <si>
    <t>10.10.2023 12:31:27</t>
  </si>
  <si>
    <t>10.10.2023 12:31:28</t>
  </si>
  <si>
    <t>10.10.2023 12:31:30</t>
  </si>
  <si>
    <t>10.10.2023 12:32:24</t>
  </si>
  <si>
    <t>10.10.2023 12:32:26</t>
  </si>
  <si>
    <t>10.10.2023 12:32:53</t>
  </si>
  <si>
    <t>10.10.2023 12:32:55</t>
  </si>
  <si>
    <t>10.10.2023 12:32:56</t>
  </si>
  <si>
    <t>10.10.2023 12:32:58</t>
  </si>
  <si>
    <t>10.10.2023 12:33:03</t>
  </si>
  <si>
    <t>10.10.2023 12:33:06</t>
  </si>
  <si>
    <t>10.10.2023 12:33:09</t>
  </si>
  <si>
    <t>10.10.2023 12:33:10</t>
  </si>
  <si>
    <t>10.10.2023 12:33:13</t>
  </si>
  <si>
    <t>10.10.2023 12:33:16</t>
  </si>
  <si>
    <t>10.10.2023 12:33:18</t>
  </si>
  <si>
    <t>10.10.2023 12:33:19</t>
  </si>
  <si>
    <t>10.10.2023 12:33:21</t>
  </si>
  <si>
    <t>10.10.2023 12:33:33</t>
  </si>
  <si>
    <t>10.10.2023 12:33:37</t>
  </si>
  <si>
    <t>10.10.2023 12:33:39</t>
  </si>
  <si>
    <t>10.10.2023 12:33:40</t>
  </si>
  <si>
    <t>10.10.2023 12:34:06</t>
  </si>
  <si>
    <t>10.10.2023 12:34:07</t>
  </si>
  <si>
    <t>10.10.2023 12:34:09</t>
  </si>
  <si>
    <t>10.10.2023 12:34:26</t>
  </si>
  <si>
    <t>10.10.2023 12:34:29</t>
  </si>
  <si>
    <t>10.10.2023 12:34:30</t>
  </si>
  <si>
    <t>10.10.2023 12:34:39</t>
  </si>
  <si>
    <t>10.10.2023 12:34:41</t>
  </si>
  <si>
    <t>10.10.2023 12:34:44</t>
  </si>
  <si>
    <t>10.10.2023 12:34:45</t>
  </si>
  <si>
    <t>10.10.2023 12:34:47</t>
  </si>
  <si>
    <t>10.10.2023 12:34:48</t>
  </si>
  <si>
    <t>10.10.2023 12:35:41</t>
  </si>
  <si>
    <t>10.10.2023 12:35:44</t>
  </si>
  <si>
    <t>10.10.2023 12:35:46</t>
  </si>
  <si>
    <t>10.10.2023 12:35:47</t>
  </si>
  <si>
    <t>10.10.2023 12:35:49</t>
  </si>
  <si>
    <t>10.10.2023 12:35:50</t>
  </si>
  <si>
    <t>10.10.2023 12:35:52</t>
  </si>
  <si>
    <t>10.10.2023 12:35:53</t>
  </si>
  <si>
    <t>10.10.2023 12:36:03</t>
  </si>
  <si>
    <t>10.10.2023 12:36:04</t>
  </si>
  <si>
    <t>10.10.2023 12:36:06</t>
  </si>
  <si>
    <t>10.10.2023 12:36:07</t>
  </si>
  <si>
    <t>10.10.2023 12:36:09</t>
  </si>
  <si>
    <t>10.10.2023 12:36:26</t>
  </si>
  <si>
    <t>10.10.2023 12:36:27</t>
  </si>
  <si>
    <t>10.10.2023 12:36:29</t>
  </si>
  <si>
    <t>10.10.2023 12:36:45</t>
  </si>
  <si>
    <t>10.10.2023 12:36:47</t>
  </si>
  <si>
    <t>10.10.2023 12:36:48</t>
  </si>
  <si>
    <t>10.10.2023 12:36:50</t>
  </si>
  <si>
    <t>10.10.2023 12:37:00</t>
  </si>
  <si>
    <t>10.10.2023 12:37:50</t>
  </si>
  <si>
    <t>10.10.2023 12:37:52</t>
  </si>
  <si>
    <t>10.10.2023 12:37:53</t>
  </si>
  <si>
    <t>10.10.2023 12:37:55</t>
  </si>
  <si>
    <t>10.10.2023 12:37:59</t>
  </si>
  <si>
    <t>10.10.2023 12:38:01</t>
  </si>
  <si>
    <t>10.10.2023 12:38:02</t>
  </si>
  <si>
    <t>10.10.2023 12:38:04</t>
  </si>
  <si>
    <t>10.10.2023 12:39:17</t>
  </si>
  <si>
    <t>10.10.2023 12:39:18</t>
  </si>
  <si>
    <t>10.10.2023 12:39:46</t>
  </si>
  <si>
    <t>10.10.2023 12:39:47</t>
  </si>
  <si>
    <t>10.10.2023 12:39:52</t>
  </si>
  <si>
    <t>10.10.2023 12:39:53</t>
  </si>
  <si>
    <t>10.10.2023 12:39:55</t>
  </si>
  <si>
    <t>10.10.2023 12:40:51</t>
  </si>
  <si>
    <t>10.10.2023 12:40:52</t>
  </si>
  <si>
    <t>10.10.2023 12:40:53</t>
  </si>
  <si>
    <t>10.10.2023 12:40:55</t>
  </si>
  <si>
    <t>10.10.2023 12:41:01</t>
  </si>
  <si>
    <t>10.10.2023 12:41:04</t>
  </si>
  <si>
    <t>10.10.2023 12:41:06</t>
  </si>
  <si>
    <t>10.10.2023 12:43:15</t>
  </si>
  <si>
    <t>10.10.2023 12:43:17</t>
  </si>
  <si>
    <t>10.10.2023 12:43:18</t>
  </si>
  <si>
    <t>10.10.2023 12:43:20</t>
  </si>
  <si>
    <t>10.10.2023 12:43:21</t>
  </si>
  <si>
    <t>10.10.2023 12:44:55</t>
  </si>
  <si>
    <t>10.10.2023 12:44:58</t>
  </si>
  <si>
    <t>10.10.2023 12:45:00</t>
  </si>
  <si>
    <t>10.10.2023 12:45:01</t>
  </si>
  <si>
    <t>10.10.2023 12:45:03</t>
  </si>
  <si>
    <t>10.10.2023 12:45:47</t>
  </si>
  <si>
    <t>10.10.2023 12:45:49</t>
  </si>
  <si>
    <t>10.10.2023 12:45:50</t>
  </si>
  <si>
    <t>10.10.2023 12:46:46</t>
  </si>
  <si>
    <t>10.10.2023 12:46:47</t>
  </si>
  <si>
    <t>10.10.2023 12:46:49</t>
  </si>
  <si>
    <t>10.10.2023 12:46:55</t>
  </si>
  <si>
    <t>10.10.2023 12:46:56</t>
  </si>
  <si>
    <t>10.10.2023 12:46:58</t>
  </si>
  <si>
    <t>10.10.2023 12:47:15</t>
  </si>
  <si>
    <t>10.10.2023 12:47:16</t>
  </si>
  <si>
    <t>10.10.2023 12:47:18</t>
  </si>
  <si>
    <t>10.10.2023 12:47:29</t>
  </si>
  <si>
    <t>10.10.2023 12:47:30</t>
  </si>
  <si>
    <t>10.10.2023 12:47:38</t>
  </si>
  <si>
    <t>10.10.2023 12:47:41</t>
  </si>
  <si>
    <t>10.10.2023 12:47:42</t>
  </si>
  <si>
    <t>10.10.2023 12:47:44</t>
  </si>
  <si>
    <t>10.10.2023 12:47:45</t>
  </si>
  <si>
    <t>10.10.2023 12:48:06</t>
  </si>
  <si>
    <t>10.10.2023 12:48:07</t>
  </si>
  <si>
    <t>10.10.2023 12:48:09</t>
  </si>
  <si>
    <t>10.10.2023 12:48:10</t>
  </si>
  <si>
    <t>10.10.2023 12:48:12</t>
  </si>
  <si>
    <t>10.10.2023 12:48:38</t>
  </si>
  <si>
    <t>10.10.2023 12:48:39</t>
  </si>
  <si>
    <t>10.10.2023 12:48:41</t>
  </si>
  <si>
    <t>10.10.2023 12:48:42</t>
  </si>
  <si>
    <t>10.10.2023 12:50:24</t>
  </si>
  <si>
    <t>10.10.2023 12:50:26</t>
  </si>
  <si>
    <t>10.10.2023 12:50:27</t>
  </si>
  <si>
    <t>10.10.2023 12:51:04</t>
  </si>
  <si>
    <t>10.10.2023 12:51:06</t>
  </si>
  <si>
    <t>10.10.2023 12:51:07</t>
  </si>
  <si>
    <t>10.10.2023 12:51:22</t>
  </si>
  <si>
    <t>10.10.2023 12:51:24</t>
  </si>
  <si>
    <t>10.10.2023 12:51:25</t>
  </si>
  <si>
    <t>10.10.2023 12:51:32</t>
  </si>
  <si>
    <t>10.10.2023 12:51:33</t>
  </si>
  <si>
    <t>10.10.2023 12:51:35</t>
  </si>
  <si>
    <t>10.10.2023 12:51:36</t>
  </si>
  <si>
    <t>10.10.2023 12:54:30</t>
  </si>
  <si>
    <t>10.10.2023 12:54:32</t>
  </si>
  <si>
    <t>10.10.2023 12:54:33</t>
  </si>
  <si>
    <t>10.10.2023 12:55:12</t>
  </si>
  <si>
    <t>10.10.2023 12:55:13</t>
  </si>
  <si>
    <t>10.10.2023 12:55:15</t>
  </si>
  <si>
    <t>10.10.2023 12:56:17</t>
  </si>
  <si>
    <t>10.10.2023 12:56:20</t>
  </si>
  <si>
    <t>10.10.2023 12:58:23</t>
  </si>
  <si>
    <t>10.10.2023 12:58:26</t>
  </si>
  <si>
    <t>10.10.2023 12:58:27</t>
  </si>
  <si>
    <t>10.10.2023 12:58:29</t>
  </si>
  <si>
    <t>10.10.2023 12:58:38</t>
  </si>
  <si>
    <t>10.10.2023 12:58:39</t>
  </si>
  <si>
    <t>10.10.2023 12:58:44</t>
  </si>
  <si>
    <t>10.10.2023 12:58:45</t>
  </si>
  <si>
    <t>10.10.2023 12:59:04</t>
  </si>
  <si>
    <t>10.10.2023 12:59:06</t>
  </si>
  <si>
    <t>10.10.2023 12:59:07</t>
  </si>
  <si>
    <t>10.10.2023 12:59:09</t>
  </si>
  <si>
    <t>10.10.2023 12:59:10</t>
  </si>
  <si>
    <t>10.10.2023 12:59:36</t>
  </si>
  <si>
    <t>10.10.2023 12:59:38</t>
  </si>
  <si>
    <t>10.10.2023 12:59:39</t>
  </si>
  <si>
    <t>10.10.2023 12:59:41</t>
  </si>
  <si>
    <t>10.10.2023 12:59:42</t>
  </si>
  <si>
    <t>10.10.2023 12:59:56</t>
  </si>
  <si>
    <t>10.10.2023 12:59:58</t>
  </si>
  <si>
    <t>10.10.2023 12:59:59</t>
  </si>
  <si>
    <t>10.10.2023 13:00:01</t>
  </si>
  <si>
    <t>10.10.2023 13:00:47</t>
  </si>
  <si>
    <t>10.10.2023 13:00:48</t>
  </si>
  <si>
    <t>10.10.2023 13:01:00</t>
  </si>
  <si>
    <t>10.10.2023 13:01:01</t>
  </si>
  <si>
    <t>10.10.2023 13:01:03</t>
  </si>
  <si>
    <t>10.10.2023 13:01:04</t>
  </si>
  <si>
    <t>10.10.2023 13:01:06</t>
  </si>
  <si>
    <t>10.10.2023 13:02:30</t>
  </si>
  <si>
    <t>10.10.2023 13:02:32</t>
  </si>
  <si>
    <t>10.10.2023 13:02:33</t>
  </si>
  <si>
    <t>10.10.2023 13:03:00</t>
  </si>
  <si>
    <t>10.10.2023 13:03:03</t>
  </si>
  <si>
    <t>10.10.2023 13:03:04</t>
  </si>
  <si>
    <t>10.10.2023 13:04:58</t>
  </si>
  <si>
    <t>10.10.2023 13:05:00</t>
  </si>
  <si>
    <t>10.10.2023 13:05:01</t>
  </si>
  <si>
    <t>10.10.2023 13:05:03</t>
  </si>
  <si>
    <t>10.10.2023 13:05:04</t>
  </si>
  <si>
    <t>10.10.2023 13:05:07</t>
  </si>
  <si>
    <t>10.10.2023 13:05:23</t>
  </si>
  <si>
    <t>10.10.2023 13:05:24</t>
  </si>
  <si>
    <t>10.10.2023 13:05:26</t>
  </si>
  <si>
    <t>10.10.2023 13:05:27</t>
  </si>
  <si>
    <t>10.10.2023 13:05:29</t>
  </si>
  <si>
    <t>10.10.2023 13:05:30</t>
  </si>
  <si>
    <t>10.10.2023 13:07:06</t>
  </si>
  <si>
    <t>10.10.2023 13:07:07</t>
  </si>
  <si>
    <t>10.10.2023 13:07:09</t>
  </si>
  <si>
    <t>10.10.2023 13:07:15</t>
  </si>
  <si>
    <t>10.10.2023 13:07:16</t>
  </si>
  <si>
    <t>10.10.2023 13:07:18</t>
  </si>
  <si>
    <t>10.10.2023 13:07:19</t>
  </si>
  <si>
    <t>10.10.2023 13:07:21</t>
  </si>
  <si>
    <t>10.10.2023 13:07:22</t>
  </si>
  <si>
    <t>10.10.2023 13:07:27</t>
  </si>
  <si>
    <t>10.10.2023 13:07:55</t>
  </si>
  <si>
    <t>10.10.2023 13:10:04</t>
  </si>
  <si>
    <t>10.10.2023 13:10:06</t>
  </si>
  <si>
    <t>10.10.2023 13:10:07</t>
  </si>
  <si>
    <t>10.10.2023 13:10:50</t>
  </si>
  <si>
    <t>10.10.2023 13:10:53</t>
  </si>
  <si>
    <t>10.10.2023 13:10:55</t>
  </si>
  <si>
    <t>10.10.2023 13:11:06</t>
  </si>
  <si>
    <t>10.10.2023 13:11:07</t>
  </si>
  <si>
    <t>10.10.2023 13:11:09</t>
  </si>
  <si>
    <t>10.10.2023 13:11:27</t>
  </si>
  <si>
    <t>10.10.2023 13:11:29</t>
  </si>
  <si>
    <t>10.10.2023 13:11:30</t>
  </si>
  <si>
    <t>10.10.2023 13:11:47</t>
  </si>
  <si>
    <t>10.10.2023 13:11:48</t>
  </si>
  <si>
    <t>10.10.2023 13:11:50</t>
  </si>
  <si>
    <t>10.10.2023 13:12:04</t>
  </si>
  <si>
    <t>10.10.2023 13:12:06</t>
  </si>
  <si>
    <t>10.10.2023 13:12:07</t>
  </si>
  <si>
    <t>10.10.2023 13:12:09</t>
  </si>
  <si>
    <t>10.10.2023 13:13:15</t>
  </si>
  <si>
    <t>10.10.2023 13:13:16</t>
  </si>
  <si>
    <t>10.10.2023 13:13:22</t>
  </si>
  <si>
    <t>10.10.2023 13:13:24</t>
  </si>
  <si>
    <t>10.10.2023 13:13:25</t>
  </si>
  <si>
    <t>10.10.2023 13:13:27</t>
  </si>
  <si>
    <t>10.10.2023 13:13:28</t>
  </si>
  <si>
    <t>10.10.2023 13:13:30</t>
  </si>
  <si>
    <t>10.10.2023 13:13:31</t>
  </si>
  <si>
    <t>10.10.2023 13:13:33</t>
  </si>
  <si>
    <t>10.10.2023 13:13:34</t>
  </si>
  <si>
    <t>10.10.2023 13:13:36</t>
  </si>
  <si>
    <t>10.10.2023 13:14:13</t>
  </si>
  <si>
    <t>10.10.2023 13:14:15</t>
  </si>
  <si>
    <t>10.10.2023 13:14:32</t>
  </si>
  <si>
    <t>10.10.2023 13:14:33</t>
  </si>
  <si>
    <t>10.10.2023 13:14:41</t>
  </si>
  <si>
    <t>10.10.2023 13:14:44</t>
  </si>
  <si>
    <t>10.10.2023 13:14:47</t>
  </si>
  <si>
    <t>10.10.2023 13:14:48</t>
  </si>
  <si>
    <t>10.10.2023 13:14:50</t>
  </si>
  <si>
    <t>10.10.2023 13:15:40</t>
  </si>
  <si>
    <t>10.10.2023 13:15:41</t>
  </si>
  <si>
    <t>10.10.2023 13:15:43</t>
  </si>
  <si>
    <t>10.10.2023 13:15:44</t>
  </si>
  <si>
    <t>10.10.2023 13:16:03</t>
  </si>
  <si>
    <t>10.10.2023 13:16:04</t>
  </si>
  <si>
    <t>10.10.2023 13:16:06</t>
  </si>
  <si>
    <t>10.10.2023 13:16:32</t>
  </si>
  <si>
    <t>10.10.2023 13:16:33</t>
  </si>
  <si>
    <t>10.10.2023 13:16:35</t>
  </si>
  <si>
    <t>10.10.2023 13:16:36</t>
  </si>
  <si>
    <t>10.10.2023 13:17:57</t>
  </si>
  <si>
    <t>10.10.2023 13:18:09</t>
  </si>
  <si>
    <t>10.10.2023 13:18:47</t>
  </si>
  <si>
    <t>10.10.2023 13:18:49</t>
  </si>
  <si>
    <t>10.10.2023 13:18:50</t>
  </si>
  <si>
    <t>10.10.2023 13:19:44</t>
  </si>
  <si>
    <t>10.10.2023 13:19:46</t>
  </si>
  <si>
    <t>10.10.2023 13:19:47</t>
  </si>
  <si>
    <t>10.10.2023 13:20:04</t>
  </si>
  <si>
    <t>10.10.2023 13:20:06</t>
  </si>
  <si>
    <t>10.10.2023 13:20:07</t>
  </si>
  <si>
    <t>10.10.2023 13:20:09</t>
  </si>
  <si>
    <t>10.10.2023 13:20:10</t>
  </si>
  <si>
    <t>10.10.2023 13:20:27</t>
  </si>
  <si>
    <t>10.10.2023 13:20:29</t>
  </si>
  <si>
    <t>10.10.2023 13:20:30</t>
  </si>
  <si>
    <t>10.10.2023 13:20:32</t>
  </si>
  <si>
    <t>10.10.2023 13:21:20</t>
  </si>
  <si>
    <t>10.10.2023 13:21:21</t>
  </si>
  <si>
    <t>10.10.2023 13:21:23</t>
  </si>
  <si>
    <t>10.10.2023 13:21:24</t>
  </si>
  <si>
    <t>10.10.2023 13:21:26</t>
  </si>
  <si>
    <t>10.10.2023 13:21:49</t>
  </si>
  <si>
    <t>10.10.2023 13:21:50</t>
  </si>
  <si>
    <t>10.10.2023 13:21:52</t>
  </si>
  <si>
    <t>10.10.2023 13:22:12</t>
  </si>
  <si>
    <t>10.10.2023 13:22:13</t>
  </si>
  <si>
    <t>10.10.2023 13:22:15</t>
  </si>
  <si>
    <t>10.10.2023 13:22:50</t>
  </si>
  <si>
    <t>10.10.2023 13:23:12</t>
  </si>
  <si>
    <t>10.10.2023 13:23:13</t>
  </si>
  <si>
    <t>10.10.2023 13:23:15</t>
  </si>
  <si>
    <t>10.10.2023 13:24:06</t>
  </si>
  <si>
    <t>10.10.2023 13:24:07</t>
  </si>
  <si>
    <t>10.10.2023 13:24:09</t>
  </si>
  <si>
    <t>10.10.2023 13:24:23</t>
  </si>
  <si>
    <t>10.10.2023 13:24:24</t>
  </si>
  <si>
    <t>10.10.2023 13:24:29</t>
  </si>
  <si>
    <t>10.10.2023 13:24:30</t>
  </si>
  <si>
    <t>10.10.2023 13:24:32</t>
  </si>
  <si>
    <t>10.10.2023 13:25:15</t>
  </si>
  <si>
    <t>10.10.2023 13:25:17</t>
  </si>
  <si>
    <t>10.10.2023 13:25:18</t>
  </si>
  <si>
    <t>10.10.2023 13:26:15</t>
  </si>
  <si>
    <t>10.10.2023 13:26:35</t>
  </si>
  <si>
    <t>10.10.2023 13:26:37</t>
  </si>
  <si>
    <t>10.10.2023 13:26:43</t>
  </si>
  <si>
    <t>10.10.2023 13:26:44</t>
  </si>
  <si>
    <t>10.10.2023 13:26:46</t>
  </si>
  <si>
    <t>10.10.2023 13:26:47</t>
  </si>
  <si>
    <t>10.10.2023 13:26:49</t>
  </si>
  <si>
    <t>10.10.2023 13:26:50</t>
  </si>
  <si>
    <t>10.10.2023 13:26:52</t>
  </si>
  <si>
    <t>10.10.2023 13:26:53</t>
  </si>
  <si>
    <t>10.10.2023 13:27:06</t>
  </si>
  <si>
    <t>10.10.2023 13:27:07</t>
  </si>
  <si>
    <t>10.10.2023 13:27:09</t>
  </si>
  <si>
    <t>10.10.2023 13:27:10</t>
  </si>
  <si>
    <t>10.10.2023 13:27:30</t>
  </si>
  <si>
    <t>10.10.2023 13:27:32</t>
  </si>
  <si>
    <t>10.10.2023 13:28:01</t>
  </si>
  <si>
    <t>10.10.2023 13:28:03</t>
  </si>
  <si>
    <t>10.10.2023 13:28:04</t>
  </si>
  <si>
    <t>10.10.2023 13:28:29</t>
  </si>
  <si>
    <t>10.10.2023 13:28:30</t>
  </si>
  <si>
    <t>10.10.2023 13:28:32</t>
  </si>
  <si>
    <t>10.10.2023 13:28:35</t>
  </si>
  <si>
    <t>10.10.2023 13:28:36</t>
  </si>
  <si>
    <t>10.10.2023 13:28:53</t>
  </si>
  <si>
    <t>10.10.2023 13:28:55</t>
  </si>
  <si>
    <t>10.10.2023 13:28:56</t>
  </si>
  <si>
    <t>10.10.2023 13:28:58</t>
  </si>
  <si>
    <t>10.10.2023 13:28:59</t>
  </si>
  <si>
    <t>10.10.2023 13:29:01</t>
  </si>
  <si>
    <t>10.10.2023 13:30:50</t>
  </si>
  <si>
    <t>10.10.2023 13:30:52</t>
  </si>
  <si>
    <t>10.10.2023 13:30:54</t>
  </si>
  <si>
    <t>10.10.2023 13:30:58</t>
  </si>
  <si>
    <t>10.10.2023 13:31:00</t>
  </si>
  <si>
    <t>10.10.2023 13:31:01</t>
  </si>
  <si>
    <t>10.10.2023 13:31:03</t>
  </si>
  <si>
    <t>10.10.2023 13:31:04</t>
  </si>
  <si>
    <t>10.10.2023 13:31:36</t>
  </si>
  <si>
    <t>10.10.2023 13:32:23</t>
  </si>
  <si>
    <t>10.10.2023 13:32:24</t>
  </si>
  <si>
    <t>10.10.2023 13:32:26</t>
  </si>
  <si>
    <t>10.10.2023 13:32:50</t>
  </si>
  <si>
    <t>10.10.2023 13:32:52</t>
  </si>
  <si>
    <t>10.10.2023 13:33:57</t>
  </si>
  <si>
    <t>10.10.2023 13:33:58</t>
  </si>
  <si>
    <t>10.10.2023 13:34:00</t>
  </si>
  <si>
    <t>10.10.2023 13:34:01</t>
  </si>
  <si>
    <t>10.10.2023 13:34:41</t>
  </si>
  <si>
    <t>10.10.2023 13:34:43</t>
  </si>
  <si>
    <t>10.10.2023 13:34:44</t>
  </si>
  <si>
    <t>10.10.2023 13:35:15</t>
  </si>
  <si>
    <t>10.10.2023 13:35:17</t>
  </si>
  <si>
    <t>10.10.2023 13:35:18</t>
  </si>
  <si>
    <t>10.10.2023 13:35:20</t>
  </si>
  <si>
    <t>10.10.2023 13:36:35</t>
  </si>
  <si>
    <t>10.10.2023 13:36:36</t>
  </si>
  <si>
    <t>10.10.2023 13:37:44</t>
  </si>
  <si>
    <t>10.10.2023 13:37:46</t>
  </si>
  <si>
    <t>10.10.2023 13:37:47</t>
  </si>
  <si>
    <t>10.10.2023 13:38:12</t>
  </si>
  <si>
    <t>10.10.2023 13:38:13</t>
  </si>
  <si>
    <t>10.10.2023 13:38:16</t>
  </si>
  <si>
    <t>10.10.2023 13:38:18</t>
  </si>
  <si>
    <t>10.10.2023 13:38:19</t>
  </si>
  <si>
    <t>10.10.2023 13:39:18</t>
  </si>
  <si>
    <t>10.10.2023 13:39:20</t>
  </si>
  <si>
    <t>10.10.2023 13:39:21</t>
  </si>
  <si>
    <t>10.10.2023 13:39:23</t>
  </si>
  <si>
    <t>10.10.2023 13:39:24</t>
  </si>
  <si>
    <t>10.10.2023 13:39:26</t>
  </si>
  <si>
    <t>10.10.2023 13:39:27</t>
  </si>
  <si>
    <t>10.10.2023 13:39:29</t>
  </si>
  <si>
    <t>10.10.2023 13:39:30</t>
  </si>
  <si>
    <t>10.10.2023 13:39:38</t>
  </si>
  <si>
    <t>10.10.2023 13:39:50</t>
  </si>
  <si>
    <t>10.10.2023 13:39:52</t>
  </si>
  <si>
    <t>10.10.2023 13:39:53</t>
  </si>
  <si>
    <t>10.10.2023 13:40:10</t>
  </si>
  <si>
    <t>10.10.2023 13:40:17</t>
  </si>
  <si>
    <t>10.10.2023 13:40:18</t>
  </si>
  <si>
    <t>10.10.2023 13:41:46</t>
  </si>
  <si>
    <t>10.10.2023 13:41:47</t>
  </si>
  <si>
    <t>10.10.2023 13:43:00</t>
  </si>
  <si>
    <t>10.10.2023 13:43:01</t>
  </si>
  <si>
    <t>10.10.2023 13:43:03</t>
  </si>
  <si>
    <t>10.10.2023 13:43:47</t>
  </si>
  <si>
    <t>10.10.2023 13:43:49</t>
  </si>
  <si>
    <t>10.10.2023 13:43:50</t>
  </si>
  <si>
    <t>10.10.2023 13:43:52</t>
  </si>
  <si>
    <t>10.10.2023 13:43:53</t>
  </si>
  <si>
    <t>10.10.2023 13:43:55</t>
  </si>
  <si>
    <t>10.10.2023 13:43:56</t>
  </si>
  <si>
    <t>10.10.2023 13:43:58</t>
  </si>
  <si>
    <t>10.10.2023 13:44:02</t>
  </si>
  <si>
    <t>10.10.2023 13:44:04</t>
  </si>
  <si>
    <t>10.10.2023 13:44:05</t>
  </si>
  <si>
    <t>10.10.2023 13:44:16</t>
  </si>
  <si>
    <t>10.10.2023 13:44:17</t>
  </si>
  <si>
    <t>10.10.2023 13:44:19</t>
  </si>
  <si>
    <t>10.10.2023 13:44:59</t>
  </si>
  <si>
    <t>10.10.2023 13:46:49</t>
  </si>
  <si>
    <t>10.10.2023 13:46:50</t>
  </si>
  <si>
    <t>10.10.2023 13:46:52</t>
  </si>
  <si>
    <t>10.10.2023 13:46:53</t>
  </si>
  <si>
    <t>10.10.2023 13:46:55</t>
  </si>
  <si>
    <t>10.10.2023 13:46:56</t>
  </si>
  <si>
    <t>10.10.2023 13:47:27</t>
  </si>
  <si>
    <t>10.10.2023 13:47:29</t>
  </si>
  <si>
    <t>10.10.2023 13:47:35</t>
  </si>
  <si>
    <t>10.10.2023 13:47:36</t>
  </si>
  <si>
    <t>10.10.2023 13:47:38</t>
  </si>
  <si>
    <t>10.10.2023 13:47:41</t>
  </si>
  <si>
    <t>10.10.2023 13:47:45</t>
  </si>
  <si>
    <t>10.10.2023 13:48:14</t>
  </si>
  <si>
    <t>10.10.2023 13:48:15</t>
  </si>
  <si>
    <t>10.10.2023 13:48:16</t>
  </si>
  <si>
    <t>10.10.2023 13:48:26</t>
  </si>
  <si>
    <t>10.10.2023 13:48:27</t>
  </si>
  <si>
    <t>10.10.2023 13:48:56</t>
  </si>
  <si>
    <t>10.10.2023 13:48:58</t>
  </si>
  <si>
    <t>10.10.2023 13:48:59</t>
  </si>
  <si>
    <t>10.10.2023 13:49:01</t>
  </si>
  <si>
    <t>10.10.2023 13:49:02</t>
  </si>
  <si>
    <t>10.10.2023 13:49:04</t>
  </si>
  <si>
    <t>10.10.2023 13:49:05</t>
  </si>
  <si>
    <t>10.10.2023 13:49:07</t>
  </si>
  <si>
    <t>10.10.2023 13:49:08</t>
  </si>
  <si>
    <t>10.10.2023 13:49:16</t>
  </si>
  <si>
    <t>10.10.2023 13:49:17</t>
  </si>
  <si>
    <t>10.10.2023 13:49:19</t>
  </si>
  <si>
    <t>10.10.2023 13:49:36</t>
  </si>
  <si>
    <t>10.10.2023 13:49:37</t>
  </si>
  <si>
    <t>10.10.2023 13:49:39</t>
  </si>
  <si>
    <t>10.10.2023 13:49:40</t>
  </si>
  <si>
    <t>10.10.2023 13:49:54</t>
  </si>
  <si>
    <t>10.10.2023 13:49:56</t>
  </si>
  <si>
    <t>10.10.2023 13:50:04</t>
  </si>
  <si>
    <t>10.10.2023 13:50:13</t>
  </si>
  <si>
    <t>10.10.2023 13:50:18</t>
  </si>
  <si>
    <t>10.10.2023 13:50:20</t>
  </si>
  <si>
    <t>10.10.2023 13:50:21</t>
  </si>
  <si>
    <t>10.10.2023 13:50:23</t>
  </si>
  <si>
    <t>10.10.2023 13:50:30</t>
  </si>
  <si>
    <t>10.10.2023 13:50:32</t>
  </si>
  <si>
    <t>10.10.2023 13:50:33</t>
  </si>
  <si>
    <t>10.10.2023 13:50:53</t>
  </si>
  <si>
    <t>10.10.2023 13:50:55</t>
  </si>
  <si>
    <t>10.10.2023 13:50:56</t>
  </si>
  <si>
    <t>10.10.2023 13:50:59</t>
  </si>
  <si>
    <t>10.10.2023 13:52:24</t>
  </si>
  <si>
    <t>10.10.2023 13:52:26</t>
  </si>
  <si>
    <t>10.10.2023 13:52:27</t>
  </si>
  <si>
    <t>10.10.2023 13:53:26</t>
  </si>
  <si>
    <t>10.10.2023 13:53:27</t>
  </si>
  <si>
    <t>10.10.2023 13:53:29</t>
  </si>
  <si>
    <t>10.10.2023 13:53:30</t>
  </si>
  <si>
    <t>10.10.2023 13:53:35</t>
  </si>
  <si>
    <t>10.10.2023 13:53:52</t>
  </si>
  <si>
    <t>10.10.2023 13:53:53</t>
  </si>
  <si>
    <t>10.10.2023 13:53:55</t>
  </si>
  <si>
    <t>10.10.2023 13:54:23</t>
  </si>
  <si>
    <t>10.10.2023 13:54:24</t>
  </si>
  <si>
    <t>10.10.2023 13:54:26</t>
  </si>
  <si>
    <t>10.10.2023 13:54:27</t>
  </si>
  <si>
    <t>10.10.2023 13:55:13</t>
  </si>
  <si>
    <t>10.10.2023 13:55:15</t>
  </si>
  <si>
    <t>10.10.2023 13:55:16</t>
  </si>
  <si>
    <t>10.10.2023 13:57:12</t>
  </si>
  <si>
    <t>10.10.2023 13:57:13</t>
  </si>
  <si>
    <t>10.10.2023 13:57:15</t>
  </si>
  <si>
    <t>10.10.2023 13:58:09</t>
  </si>
  <si>
    <t>10.10.2023 13:58:10</t>
  </si>
  <si>
    <t>10.10.2023 13:58:12</t>
  </si>
  <si>
    <t>10.10.2023 13:58:13</t>
  </si>
  <si>
    <t>10.10.2023 13:58:15</t>
  </si>
  <si>
    <t>10.10.2023 13:58:16</t>
  </si>
  <si>
    <t>10.10.2023 13:58:36</t>
  </si>
  <si>
    <t>10.10.2023 13:58:38</t>
  </si>
  <si>
    <t>10.10.2023 13:58:39</t>
  </si>
  <si>
    <t>10.10.2023 14:01:37</t>
  </si>
  <si>
    <t>10.10.2023 14:01:38</t>
  </si>
  <si>
    <t>10.10.2023 14:01:40</t>
  </si>
  <si>
    <t>10.10.2023 14:01:47</t>
  </si>
  <si>
    <t>10.10.2023 14:01:49</t>
  </si>
  <si>
    <t>10.10.2023 14:01:50</t>
  </si>
  <si>
    <t>10.10.2023 14:02:12</t>
  </si>
  <si>
    <t>10.10.2023 14:02:13</t>
  </si>
  <si>
    <t>10.10.2023 14:02:15</t>
  </si>
  <si>
    <t>10.10.2023 14:02:18</t>
  </si>
  <si>
    <t>10.10.2023 14:02:19</t>
  </si>
  <si>
    <t>10.10.2023 14:02:21</t>
  </si>
  <si>
    <t>10.10.2023 14:02:53</t>
  </si>
  <si>
    <t>10.10.2023 14:02:55</t>
  </si>
  <si>
    <t>10.10.2023 14:02:56</t>
  </si>
  <si>
    <t>10.10.2023 14:02:58</t>
  </si>
  <si>
    <t>10.10.2023 14:03:13</t>
  </si>
  <si>
    <t>10.10.2023 14:03:15</t>
  </si>
  <si>
    <t>10.10.2023 14:03:16</t>
  </si>
  <si>
    <t>10.10.2023 14:03:18</t>
  </si>
  <si>
    <t>10.10.2023 14:03:47</t>
  </si>
  <si>
    <t>10.10.2023 14:03:50</t>
  </si>
  <si>
    <t>10.10.2023 14:03:51</t>
  </si>
  <si>
    <t>10.10.2023 14:04:40</t>
  </si>
  <si>
    <t>10.10.2023 14:04:46</t>
  </si>
  <si>
    <t>10.10.2023 14:04:47</t>
  </si>
  <si>
    <t>10.10.2023 14:04:50</t>
  </si>
  <si>
    <t>10.10.2023 14:04:52</t>
  </si>
  <si>
    <t>10.10.2023 14:04:53</t>
  </si>
  <si>
    <t>10.10.2023 14:05:38</t>
  </si>
  <si>
    <t>10.10.2023 14:05:40</t>
  </si>
  <si>
    <t>10.10.2023 14:05:44</t>
  </si>
  <si>
    <t>10.10.2023 14:05:46</t>
  </si>
  <si>
    <t>10.10.2023 14:06:15</t>
  </si>
  <si>
    <t>10.10.2023 14:06:16</t>
  </si>
  <si>
    <t>10.10.2023 14:06:18</t>
  </si>
  <si>
    <t>10.10.2023 14:06:36</t>
  </si>
  <si>
    <t>10.10.2023 14:06:39</t>
  </si>
  <si>
    <t>10.10.2023 14:06:41</t>
  </si>
  <si>
    <t>10.10.2023 14:06:42</t>
  </si>
  <si>
    <t>10.10.2023 14:07:14</t>
  </si>
  <si>
    <t>10.10.2023 14:07:17</t>
  </si>
  <si>
    <t>10.10.2023 14:07:18</t>
  </si>
  <si>
    <t>10.10.2023 14:07:58</t>
  </si>
  <si>
    <t>10.10.2023 14:08:00</t>
  </si>
  <si>
    <t>10.10.2023 14:08:01</t>
  </si>
  <si>
    <t>10.10.2023 14:10:01</t>
  </si>
  <si>
    <t>10.10.2023 14:10:03</t>
  </si>
  <si>
    <t>10.10.2023 14:10:04</t>
  </si>
  <si>
    <t>10.10.2023 14:10:15</t>
  </si>
  <si>
    <t>10.10.2023 14:10:18</t>
  </si>
  <si>
    <t>10.10.2023 14:10:19</t>
  </si>
  <si>
    <t>10.10.2023 14:10:21</t>
  </si>
  <si>
    <t>10.10.2023 14:10:22</t>
  </si>
  <si>
    <t>10.10.2023 14:10:24</t>
  </si>
  <si>
    <t>10.10.2023 14:10:31</t>
  </si>
  <si>
    <t>10.10.2023 14:10:34</t>
  </si>
  <si>
    <t>10.10.2023 14:10:36</t>
  </si>
  <si>
    <t>10.10.2023 14:10:37</t>
  </si>
  <si>
    <t>10.10.2023 14:11:04</t>
  </si>
  <si>
    <t>10.10.2023 14:11:06</t>
  </si>
  <si>
    <t>10.10.2023 14:11:09</t>
  </si>
  <si>
    <t>10.10.2023 14:12:03</t>
  </si>
  <si>
    <t>10.10.2023 14:12:04</t>
  </si>
  <si>
    <t>10.10.2023 14:12:06</t>
  </si>
  <si>
    <t>10.10.2023 14:12:07</t>
  </si>
  <si>
    <t>10.10.2023 14:12:09</t>
  </si>
  <si>
    <t>10.10.2023 14:12:10</t>
  </si>
  <si>
    <t>10.10.2023 14:12:21</t>
  </si>
  <si>
    <t>10.10.2023 14:12:24</t>
  </si>
  <si>
    <t>10.10.2023 14:12:25</t>
  </si>
  <si>
    <t>10.10.2023 14:12:27</t>
  </si>
  <si>
    <t>10.10.2023 14:13:03</t>
  </si>
  <si>
    <t>10.10.2023 14:13:04</t>
  </si>
  <si>
    <t>10.10.2023 14:13:06</t>
  </si>
  <si>
    <t>10.10.2023 14:13:07</t>
  </si>
  <si>
    <t>10.10.2023 14:13:09</t>
  </si>
  <si>
    <t>10.10.2023 14:13:50</t>
  </si>
  <si>
    <t>10.10.2023 14:13:52</t>
  </si>
  <si>
    <t>10.10.2023 14:13:53</t>
  </si>
  <si>
    <t>10.10.2023 14:14:09</t>
  </si>
  <si>
    <t>10.10.2023 14:14:10</t>
  </si>
  <si>
    <t>10.10.2023 14:14:12</t>
  </si>
  <si>
    <t>10.10.2023 14:15:44</t>
  </si>
  <si>
    <t>10.10.2023 14:15:46</t>
  </si>
  <si>
    <t>10.10.2023 14:15:47</t>
  </si>
  <si>
    <t>10.10.2023 14:16:20</t>
  </si>
  <si>
    <t>10.10.2023 14:16:21</t>
  </si>
  <si>
    <t>10.10.2023 14:16:23</t>
  </si>
  <si>
    <t>10.10.2023 14:16:55</t>
  </si>
  <si>
    <t>10.10.2023 14:16:58</t>
  </si>
  <si>
    <t>10.10.2023 14:16:59</t>
  </si>
  <si>
    <t>10.10.2023 14:18:26</t>
  </si>
  <si>
    <t>10.10.2023 14:18:27</t>
  </si>
  <si>
    <t>10.10.2023 14:18:29</t>
  </si>
  <si>
    <t>10.10.2023 14:18:30</t>
  </si>
  <si>
    <t>10.10.2023 14:18:32</t>
  </si>
  <si>
    <t>10.10.2023 14:18:33</t>
  </si>
  <si>
    <t>10.10.2023 14:18:36</t>
  </si>
  <si>
    <t>10.10.2023 14:18:38</t>
  </si>
  <si>
    <t>10.10.2023 14:18:39</t>
  </si>
  <si>
    <t>10.10.2023 14:18:41</t>
  </si>
  <si>
    <t>10.10.2023 14:18:42</t>
  </si>
  <si>
    <t>10.10.2023 14:18:52</t>
  </si>
  <si>
    <t>10.10.2023 14:18:53</t>
  </si>
  <si>
    <t>10.10.2023 14:18:55</t>
  </si>
  <si>
    <t>10.10.2023 14:19:07</t>
  </si>
  <si>
    <t>10.10.2023 14:19:09</t>
  </si>
  <si>
    <t>10.10.2023 14:19:10</t>
  </si>
  <si>
    <t>10.10.2023 14:19:12</t>
  </si>
  <si>
    <t>10.10.2023 14:19:18</t>
  </si>
  <si>
    <t>10.10.2023 14:19:19</t>
  </si>
  <si>
    <t>10.10.2023 14:19:21</t>
  </si>
  <si>
    <t>10.10.2023 14:20:15</t>
  </si>
  <si>
    <t>10.10.2023 14:20:32</t>
  </si>
  <si>
    <t>10.10.2023 14:20:33</t>
  </si>
  <si>
    <t>10.10.2023 14:20:35</t>
  </si>
  <si>
    <t>10.10.2023 14:20:47</t>
  </si>
  <si>
    <t>10.10.2023 14:20:49</t>
  </si>
  <si>
    <t>10.10.2023 14:20:52</t>
  </si>
  <si>
    <t>10.10.2023 14:20:53</t>
  </si>
  <si>
    <t>10.10.2023 14:20:55</t>
  </si>
  <si>
    <t>10.10.2023 14:21:55</t>
  </si>
  <si>
    <t>10.10.2023 14:21:57</t>
  </si>
  <si>
    <t>10.10.2023 14:21:58</t>
  </si>
  <si>
    <t>10.10.2023 14:23:01</t>
  </si>
  <si>
    <t>10.10.2023 14:23:03</t>
  </si>
  <si>
    <t>10.10.2023 14:23:04</t>
  </si>
  <si>
    <t>10.10.2023 14:23:06</t>
  </si>
  <si>
    <t>10.10.2023 14:23:07</t>
  </si>
  <si>
    <t>10.10.2023 14:23:09</t>
  </si>
  <si>
    <t>10.10.2023 14:23:10</t>
  </si>
  <si>
    <t>10.10.2023 14:23:12</t>
  </si>
  <si>
    <t>10.10.2023 14:23:13</t>
  </si>
  <si>
    <t>10.10.2023 14:23:15</t>
  </si>
  <si>
    <t>10.10.2023 14:23:16</t>
  </si>
  <si>
    <t>10.10.2023 14:23:18</t>
  </si>
  <si>
    <t>10.10.2023 14:23:19</t>
  </si>
  <si>
    <t>10.10.2023 14:23:22</t>
  </si>
  <si>
    <t>10.10.2023 14:23:24</t>
  </si>
  <si>
    <t>10.10.2023 14:23:25</t>
  </si>
  <si>
    <t>10.10.2023 14:23:27</t>
  </si>
  <si>
    <t>10.10.2023 14:23:28</t>
  </si>
  <si>
    <t>10.10.2023 14:23:30</t>
  </si>
  <si>
    <t>10.10.2023 14:23:59</t>
  </si>
  <si>
    <t>10.10.2023 14:24:02</t>
  </si>
  <si>
    <t>10.10.2023 14:24:03</t>
  </si>
  <si>
    <t>10.10.2023 14:24:05</t>
  </si>
  <si>
    <t>10.10.2023 14:24:06</t>
  </si>
  <si>
    <t>10.10.2023 14:24:08</t>
  </si>
  <si>
    <t>10.10.2023 14:24:09</t>
  </si>
  <si>
    <t>10.10.2023 14:24:11</t>
  </si>
  <si>
    <t>10.10.2023 14:24:12</t>
  </si>
  <si>
    <t>10.10.2023 14:24:34</t>
  </si>
  <si>
    <t>10.10.2023 14:24:35</t>
  </si>
  <si>
    <t>10.10.2023 14:24:37</t>
  </si>
  <si>
    <t>10.10.2023 14:24:38</t>
  </si>
  <si>
    <t>10.10.2023 14:24:40</t>
  </si>
  <si>
    <t>10.10.2023 14:24:41</t>
  </si>
  <si>
    <t>10.10.2023 14:26:47</t>
  </si>
  <si>
    <t>10.10.2023 14:26:49</t>
  </si>
  <si>
    <t>10.10.2023 14:26:50</t>
  </si>
  <si>
    <t>10.10.2023 14:26:52</t>
  </si>
  <si>
    <t>10.10.2023 14:26:53</t>
  </si>
  <si>
    <t>10.10.2023 14:28:44</t>
  </si>
  <si>
    <t>10.10.2023 14:28:46</t>
  </si>
  <si>
    <t>10.10.2023 14:28:47</t>
  </si>
  <si>
    <t>10.10.2023 14:28:49</t>
  </si>
  <si>
    <t>10.10.2023 14:28:50</t>
  </si>
  <si>
    <t>10.10.2023 14:28:52</t>
  </si>
  <si>
    <t>10.10.2023 14:28:53</t>
  </si>
  <si>
    <t>10.10.2023 14:29:21</t>
  </si>
  <si>
    <t>10.10.2023 14:29:23</t>
  </si>
  <si>
    <t>10.10.2023 14:29:24</t>
  </si>
  <si>
    <t>10.10.2023 14:29:26</t>
  </si>
  <si>
    <t>10.10.2023 14:29:47</t>
  </si>
  <si>
    <t>10.10.2023 14:29:49</t>
  </si>
  <si>
    <t>10.10.2023 14:30:20</t>
  </si>
  <si>
    <t>10.10.2023 14:30:21</t>
  </si>
  <si>
    <t>10.10.2023 14:30:23</t>
  </si>
  <si>
    <t>10.10.2023 14:30:24</t>
  </si>
  <si>
    <t>10.10.2023 14:30:26</t>
  </si>
  <si>
    <t>10.10.2023 14:30:36</t>
  </si>
  <si>
    <t>10.10.2023 14:30:39</t>
  </si>
  <si>
    <t>10.10.2023 14:30:41</t>
  </si>
  <si>
    <t>10.10.2023 14:30:42</t>
  </si>
  <si>
    <t>10.10.2023 14:30:59</t>
  </si>
  <si>
    <t>10.10.2023 14:31:04</t>
  </si>
  <si>
    <t>10.10.2023 14:31:07</t>
  </si>
  <si>
    <t>10.10.2023 14:32:06</t>
  </si>
  <si>
    <t>10.10.2023 14:32:07</t>
  </si>
  <si>
    <t>10.10.2023 14:32:09</t>
  </si>
  <si>
    <t>10.10.2023 14:32:10</t>
  </si>
  <si>
    <t>10.10.2023 14:32:19</t>
  </si>
  <si>
    <t>10.10.2023 14:32:21</t>
  </si>
  <si>
    <t>10.10.2023 14:32:22</t>
  </si>
  <si>
    <t>10.10.2023 14:32:36</t>
  </si>
  <si>
    <t>10.10.2023 14:32:38</t>
  </si>
  <si>
    <t>10.10.2023 14:32:39</t>
  </si>
  <si>
    <t>10.10.2023 14:32:53</t>
  </si>
  <si>
    <t>10.10.2023 14:32:54</t>
  </si>
  <si>
    <t>10.10.2023 14:33:34</t>
  </si>
  <si>
    <t>10.10.2023 14:33:35</t>
  </si>
  <si>
    <t>10.10.2023 14:33:37</t>
  </si>
  <si>
    <t>10.10.2023 14:33:41</t>
  </si>
  <si>
    <t>10.10.2023 14:33:43</t>
  </si>
  <si>
    <t>10.10.2023 14:33:44</t>
  </si>
  <si>
    <t>10.10.2023 14:33:46</t>
  </si>
  <si>
    <t>10.10.2023 14:33:47</t>
  </si>
  <si>
    <t>10.10.2023 14:33:49</t>
  </si>
  <si>
    <t>10.10.2023 14:34:03</t>
  </si>
  <si>
    <t>10.10.2023 14:34:04</t>
  </si>
  <si>
    <t>10.10.2023 14:34:06</t>
  </si>
  <si>
    <t>10.10.2023 14:34:47</t>
  </si>
  <si>
    <t>10.10.2023 14:34:49</t>
  </si>
  <si>
    <t>10.10.2023 14:34:50</t>
  </si>
  <si>
    <t>10.10.2023 14:34:52</t>
  </si>
  <si>
    <t>10.10.2023 14:34:53</t>
  </si>
  <si>
    <t>10.10.2023 14:34:55</t>
  </si>
  <si>
    <t>10.10.2023 14:34:56</t>
  </si>
  <si>
    <t>10.10.2023 14:35:03</t>
  </si>
  <si>
    <t>10.10.2023 14:35:04</t>
  </si>
  <si>
    <t>10.10.2023 14:35:06</t>
  </si>
  <si>
    <t>10.10.2023 14:35:07</t>
  </si>
  <si>
    <t>10.10.2023 14:35:32</t>
  </si>
  <si>
    <t>10.10.2023 14:35:33</t>
  </si>
  <si>
    <t>10.10.2023 14:35:35</t>
  </si>
  <si>
    <t>10.10.2023 14:36:12</t>
  </si>
  <si>
    <t>10.10.2023 14:36:13</t>
  </si>
  <si>
    <t>10.10.2023 14:36:15</t>
  </si>
  <si>
    <t>10.10.2023 14:36:53</t>
  </si>
  <si>
    <t>10.10.2023 14:36:55</t>
  </si>
  <si>
    <t>10.10.2023 14:36:56</t>
  </si>
  <si>
    <t>10.10.2023 14:36:58</t>
  </si>
  <si>
    <t>10.10.2023 14:36:59</t>
  </si>
  <si>
    <t>10.10.2023 14:37:01</t>
  </si>
  <si>
    <t>10.10.2023 14:37:02</t>
  </si>
  <si>
    <t>10.10.2023 14:37:04</t>
  </si>
  <si>
    <t>10.10.2023 14:37:25</t>
  </si>
  <si>
    <t>10.10.2023 14:37:27</t>
  </si>
  <si>
    <t>10.10.2023 14:38:18</t>
  </si>
  <si>
    <t>10.10.2023 14:38:20</t>
  </si>
  <si>
    <t>10.10.2023 14:38:21</t>
  </si>
  <si>
    <t>10.10.2023 14:38:23</t>
  </si>
  <si>
    <t>10.10.2023 14:38:24</t>
  </si>
  <si>
    <t>10.10.2023 14:38:30</t>
  </si>
  <si>
    <t>10.10.2023 14:38:32</t>
  </si>
  <si>
    <t>10.10.2023 14:38:33</t>
  </si>
  <si>
    <t>10.10.2023 14:38:59</t>
  </si>
  <si>
    <t>10.10.2023 14:39:01</t>
  </si>
  <si>
    <t>10.10.2023 14:39:02</t>
  </si>
  <si>
    <t>10.10.2023 14:39:04</t>
  </si>
  <si>
    <t>10.10.2023 14:39:05</t>
  </si>
  <si>
    <t>10.10.2023 14:39:07</t>
  </si>
  <si>
    <t>10.10.2023 14:39:56</t>
  </si>
  <si>
    <t>10.10.2023 14:39:58</t>
  </si>
  <si>
    <t>10.10.2023 14:40:05</t>
  </si>
  <si>
    <t>10.10.2023 14:40:35</t>
  </si>
  <si>
    <t>10.10.2023 14:40:36</t>
  </si>
  <si>
    <t>10.10.2023 14:40:38</t>
  </si>
  <si>
    <t>10.10.2023 14:40:45</t>
  </si>
  <si>
    <t>10.10.2023 14:40:47</t>
  </si>
  <si>
    <t>10.10.2023 14:40:48</t>
  </si>
  <si>
    <t>10.10.2023 14:40:50</t>
  </si>
  <si>
    <t>10.10.2023 14:41:18</t>
  </si>
  <si>
    <t>10.10.2023 14:41:20</t>
  </si>
  <si>
    <t>10.10.2023 14:41:21</t>
  </si>
  <si>
    <t>10.10.2023 14:41:41</t>
  </si>
  <si>
    <t>10.10.2023 14:41:43</t>
  </si>
  <si>
    <t>10.10.2023 14:41:44</t>
  </si>
  <si>
    <t>10.10.2023 14:42:03</t>
  </si>
  <si>
    <t>10.10.2023 14:42:04</t>
  </si>
  <si>
    <t>10.10.2023 14:42:29</t>
  </si>
  <si>
    <t>10.10.2023 14:42:30</t>
  </si>
  <si>
    <t>10.10.2023 14:42:56</t>
  </si>
  <si>
    <t>10.10.2023 14:42:58</t>
  </si>
  <si>
    <t>10.10.2023 14:42:59</t>
  </si>
  <si>
    <t>10.10.2023 14:43:01</t>
  </si>
  <si>
    <t>10.10.2023 14:43:02</t>
  </si>
  <si>
    <t>10.10.2023 14:43:04</t>
  </si>
  <si>
    <t>10.10.2023 14:43:07</t>
  </si>
  <si>
    <t>10.10.2023 14:43:08</t>
  </si>
  <si>
    <t>10.10.2023 14:43:10</t>
  </si>
  <si>
    <t>10.10.2023 14:44:32</t>
  </si>
  <si>
    <t>10.10.2023 14:44:33</t>
  </si>
  <si>
    <t>10.10.2023 14:44:35</t>
  </si>
  <si>
    <t>10.10.2023 14:44:36</t>
  </si>
  <si>
    <t>10.10.2023 14:44:38</t>
  </si>
  <si>
    <t>10.10.2023 14:45:38</t>
  </si>
  <si>
    <t>10.10.2023 14:46:15</t>
  </si>
  <si>
    <t>10.10.2023 14:46:16</t>
  </si>
  <si>
    <t>10.10.2023 14:46:18</t>
  </si>
  <si>
    <t>10.10.2023 14:46:32</t>
  </si>
  <si>
    <t>10.10.2023 14:46:33</t>
  </si>
  <si>
    <t>10.10.2023 14:49:26</t>
  </si>
  <si>
    <t>10.10.2023 14:49:27</t>
  </si>
  <si>
    <t>10.10.2023 14:49:29</t>
  </si>
  <si>
    <t>10.10.2023 14:49:30</t>
  </si>
  <si>
    <t>10.10.2023 14:49:38</t>
  </si>
  <si>
    <t>10.10.2023 14:49:39</t>
  </si>
  <si>
    <t>10.10.2023 14:51:43</t>
  </si>
  <si>
    <t>10.10.2023 14:51:44</t>
  </si>
  <si>
    <t>10.10.2023 14:51:52</t>
  </si>
  <si>
    <t>10.10.2023 14:51:53</t>
  </si>
  <si>
    <t>10.10.2023 14:51:55</t>
  </si>
  <si>
    <t>10.10.2023 14:51:56</t>
  </si>
  <si>
    <t>10.10.2023 14:51:58</t>
  </si>
  <si>
    <t>10.10.2023 14:51:59</t>
  </si>
  <si>
    <t>10.10.2023 14:52:01</t>
  </si>
  <si>
    <t>10.10.2023 14:52:02</t>
  </si>
  <si>
    <t>10.10.2023 14:53:03</t>
  </si>
  <si>
    <t>10.10.2023 14:53:04</t>
  </si>
  <si>
    <t>10.10.2023 14:53:07</t>
  </si>
  <si>
    <t>10.10.2023 14:53:09</t>
  </si>
  <si>
    <t>10.10.2023 14:53:10</t>
  </si>
  <si>
    <t>10.10.2023 14:53:21</t>
  </si>
  <si>
    <t>10.10.2023 14:53:22</t>
  </si>
  <si>
    <t>10.10.2023 14:53:24</t>
  </si>
  <si>
    <t>10.10.2023 14:54:23</t>
  </si>
  <si>
    <t>10.10.2023 14:54:26</t>
  </si>
  <si>
    <t>10.10.2023 14:54:27</t>
  </si>
  <si>
    <t>10.10.2023 14:54:29</t>
  </si>
  <si>
    <t>10.10.2023 14:55:15</t>
  </si>
  <si>
    <t>10.10.2023 14:55:17</t>
  </si>
  <si>
    <t>10.10.2023 14:55:18</t>
  </si>
  <si>
    <t>10.10.2023 14:55:20</t>
  </si>
  <si>
    <t>10.10.2023 14:55:43</t>
  </si>
  <si>
    <t>10.10.2023 14:55:44</t>
  </si>
  <si>
    <t>10.10.2023 14:55:46</t>
  </si>
  <si>
    <t>10.10.2023 14:56:26</t>
  </si>
  <si>
    <t>10.10.2023 14:56:27</t>
  </si>
  <si>
    <t>10.10.2023 14:56:29</t>
  </si>
  <si>
    <t>10.10.2023 14:56:30</t>
  </si>
  <si>
    <t>10.10.2023 14:56:32</t>
  </si>
  <si>
    <t>10.10.2023 14:56:33</t>
  </si>
  <si>
    <t>10.10.2023 14:56:44</t>
  </si>
  <si>
    <t>10.10.2023 14:56:46</t>
  </si>
  <si>
    <t>10.10.2023 14:56:47</t>
  </si>
  <si>
    <t>10.10.2023 14:56:49</t>
  </si>
  <si>
    <t>10.10.2023 14:56:50</t>
  </si>
  <si>
    <t>10.10.2023 14:56:52</t>
  </si>
  <si>
    <t>10.10.2023 14:56:53</t>
  </si>
  <si>
    <t>10.10.2023 14:56:55</t>
  </si>
  <si>
    <t>10.10.2023 14:56:56</t>
  </si>
  <si>
    <t>10.10.2023 14:56:59</t>
  </si>
  <si>
    <t>10.10.2023 14:57:01</t>
  </si>
  <si>
    <t>10.10.2023 14:57:02</t>
  </si>
  <si>
    <t>10.10.2023 14:57:04</t>
  </si>
  <si>
    <t>10.10.2023 14:57:27</t>
  </si>
  <si>
    <t>10.10.2023 14:57:28</t>
  </si>
  <si>
    <t>10.10.2023 14:57:30</t>
  </si>
  <si>
    <t>10.10.2023 14:57:42</t>
  </si>
  <si>
    <t>10.10.2023 14:57:43</t>
  </si>
  <si>
    <t>10.10.2023 14:57:45</t>
  </si>
  <si>
    <t>10.10.2023 14:58:30</t>
  </si>
  <si>
    <t>10.10.2023 14:58:32</t>
  </si>
  <si>
    <t>10.10.2023 14:58:33</t>
  </si>
  <si>
    <t>10.10.2023 14:58:35</t>
  </si>
  <si>
    <t>10.10.2023 14:59:18</t>
  </si>
  <si>
    <t>10.10.2023 14:59:19</t>
  </si>
  <si>
    <t>10.10.2023 14:59:21</t>
  </si>
  <si>
    <t>10.10.2023 14:59:22</t>
  </si>
  <si>
    <t>10.10.2023 15:00:12</t>
  </si>
  <si>
    <t>10.10.2023 15:00:26</t>
  </si>
  <si>
    <t>10.10.2023 15:00:27</t>
  </si>
  <si>
    <t>10.10.2023 15:00:29</t>
  </si>
  <si>
    <t>10.10.2023 15:00:30</t>
  </si>
  <si>
    <t>10.10.2023 15:00:42</t>
  </si>
  <si>
    <t>10.10.2023 15:00:44</t>
  </si>
  <si>
    <t>10.10.2023 15:02:03</t>
  </si>
  <si>
    <t>10.10.2023 15:02:04</t>
  </si>
  <si>
    <t>10.10.2023 15:02:06</t>
  </si>
  <si>
    <t>10.10.2023 15:02:39</t>
  </si>
  <si>
    <t>10.10.2023 15:02:41</t>
  </si>
  <si>
    <t>10.10.2023 15:02:42</t>
  </si>
  <si>
    <t>10.10.2023 15:02:44</t>
  </si>
  <si>
    <t>10.10.2023 15:02:45</t>
  </si>
  <si>
    <t>10.10.2023 15:02:47</t>
  </si>
  <si>
    <t>10.10.2023 15:03:06</t>
  </si>
  <si>
    <t>10.10.2023 15:03:07</t>
  </si>
  <si>
    <t>10.10.2023 15:03:09</t>
  </si>
  <si>
    <t>10.10.2023 15:03:10</t>
  </si>
  <si>
    <t>10.10.2023 15:03:12</t>
  </si>
  <si>
    <t>10.10.2023 15:03:13</t>
  </si>
  <si>
    <t>10.10.2023 15:03:41</t>
  </si>
  <si>
    <t>10.10.2023 15:03:42</t>
  </si>
  <si>
    <t>10.10.2023 15:03:44</t>
  </si>
  <si>
    <t>10.10.2023 15:04:15</t>
  </si>
  <si>
    <t>10.10.2023 15:04:17</t>
  </si>
  <si>
    <t>10.10.2023 15:04:18</t>
  </si>
  <si>
    <t>10.10.2023 15:04:35</t>
  </si>
  <si>
    <t>10.10.2023 15:04:36</t>
  </si>
  <si>
    <t>10.10.2023 15:05:13</t>
  </si>
  <si>
    <t>10.10.2023 15:05:15</t>
  </si>
  <si>
    <t>10.10.2023 15:05:16</t>
  </si>
  <si>
    <t>10.10.2023 15:05:21</t>
  </si>
  <si>
    <t>10.10.2023 15:05:22</t>
  </si>
  <si>
    <t>10.10.2023 15:05:24</t>
  </si>
  <si>
    <t>10.10.2023 15:05:25</t>
  </si>
  <si>
    <t>10.10.2023 15:05:48</t>
  </si>
  <si>
    <t>10.10.2023 15:05:50</t>
  </si>
  <si>
    <t>10.10.2023 15:05:52</t>
  </si>
  <si>
    <t>10.10.2023 15:06:20</t>
  </si>
  <si>
    <t>10.10.2023 15:06:21</t>
  </si>
  <si>
    <t>10.10.2023 15:06:23</t>
  </si>
  <si>
    <t>10.10.2023 15:06:44</t>
  </si>
  <si>
    <t>10.10.2023 15:06:46</t>
  </si>
  <si>
    <t>10.10.2023 15:06:58</t>
  </si>
  <si>
    <t>10.10.2023 15:07:01</t>
  </si>
  <si>
    <t>10.10.2023 15:07:02</t>
  </si>
  <si>
    <t>10.10.2023 15:07:04</t>
  </si>
  <si>
    <t>10.10.2023 15:07:35</t>
  </si>
  <si>
    <t>10.10.2023 15:07:36</t>
  </si>
  <si>
    <t>10.10.2023 15:07:39</t>
  </si>
  <si>
    <t>10.10.2023 15:07:41</t>
  </si>
  <si>
    <t>10.10.2023 15:07:42</t>
  </si>
  <si>
    <t>10.10.2023 15:09:04</t>
  </si>
  <si>
    <t>10.10.2023 15:09:06</t>
  </si>
  <si>
    <t>10.10.2023 15:09:07</t>
  </si>
  <si>
    <t>10.10.2023 15:09:09</t>
  </si>
  <si>
    <t>10.10.2023 15:09:10</t>
  </si>
  <si>
    <t>10.10.2023 15:09:46</t>
  </si>
  <si>
    <t>10.10.2023 15:09:49</t>
  </si>
  <si>
    <t>10.10.2023 15:09:50</t>
  </si>
  <si>
    <t>10.10.2023 15:09:52</t>
  </si>
  <si>
    <t>10.10.2023 15:10:12</t>
  </si>
  <si>
    <t>10.10.2023 15:10:13</t>
  </si>
  <si>
    <t>10.10.2023 15:10:15</t>
  </si>
  <si>
    <t>10.10.2023 15:10:16</t>
  </si>
  <si>
    <t>10.10.2023 15:10:58</t>
  </si>
  <si>
    <t>10.10.2023 15:10:59</t>
  </si>
  <si>
    <t>10.10.2023 15:11:01</t>
  </si>
  <si>
    <t>10.10.2023 15:11:15</t>
  </si>
  <si>
    <t>10.10.2023 15:11:16</t>
  </si>
  <si>
    <t>10.10.2023 15:11:18</t>
  </si>
  <si>
    <t>10.10.2023 15:11:19</t>
  </si>
  <si>
    <t>10.10.2023 15:11:21</t>
  </si>
  <si>
    <t>10.10.2023 15:11:24</t>
  </si>
  <si>
    <t>10.10.2023 15:11:25</t>
  </si>
  <si>
    <t>10.10.2023 15:11:36</t>
  </si>
  <si>
    <t>10.10.2023 15:11:41</t>
  </si>
  <si>
    <t>10.10.2023 15:11:42</t>
  </si>
  <si>
    <t>10.10.2023 15:11:44</t>
  </si>
  <si>
    <t>10.10.2023 15:12:54</t>
  </si>
  <si>
    <t>10.10.2023 15:12:55</t>
  </si>
  <si>
    <t>10.10.2023 15:12:57</t>
  </si>
  <si>
    <t>10.10.2023 15:13:21</t>
  </si>
  <si>
    <t>10.10.2023 15:13:23</t>
  </si>
  <si>
    <t>10.10.2023 15:13:24</t>
  </si>
  <si>
    <t>10.10.2023 15:13:26</t>
  </si>
  <si>
    <t>10.10.2023 15:13:27</t>
  </si>
  <si>
    <t>10.10.2023 15:13:29</t>
  </si>
  <si>
    <t>10.10.2023 15:13:38</t>
  </si>
  <si>
    <t>10.10.2023 15:13:39</t>
  </si>
  <si>
    <t>10.10.2023 15:13:41</t>
  </si>
  <si>
    <t>10.10.2023 15:13:42</t>
  </si>
  <si>
    <t>10.10.2023 15:13:44</t>
  </si>
  <si>
    <t>10.10.2023 15:13:45</t>
  </si>
  <si>
    <t>10.10.2023 15:13:47</t>
  </si>
  <si>
    <t>10.10.2023 15:13:50</t>
  </si>
  <si>
    <t>10.10.2023 15:13:51</t>
  </si>
  <si>
    <t>10.10.2023 15:13:53</t>
  </si>
  <si>
    <t>10.10.2023 15:14:44</t>
  </si>
  <si>
    <t>10.10.2023 15:14:46</t>
  </si>
  <si>
    <t>10.10.2023 15:14:49</t>
  </si>
  <si>
    <t>10.10.2023 15:14:50</t>
  </si>
  <si>
    <t>10.10.2023 15:14:52</t>
  </si>
  <si>
    <t>10.10.2023 15:14:55</t>
  </si>
  <si>
    <t>10.10.2023 15:14:56</t>
  </si>
  <si>
    <t>10.10.2023 15:14:58</t>
  </si>
  <si>
    <t>10.10.2023 15:14:59</t>
  </si>
  <si>
    <t>10.10.2023 15:15:02</t>
  </si>
  <si>
    <t>10.10.2023 15:15:04</t>
  </si>
  <si>
    <t>10.10.2023 15:15:05</t>
  </si>
  <si>
    <t>10.10.2023 15:15:07</t>
  </si>
  <si>
    <t>10.10.2023 15:15:36</t>
  </si>
  <si>
    <t>10.10.2023 15:15:38</t>
  </si>
  <si>
    <t>10.10.2023 15:15:39</t>
  </si>
  <si>
    <t>10.10.2023 15:15:58</t>
  </si>
  <si>
    <t>10.10.2023 15:16:02</t>
  </si>
  <si>
    <t>10.10.2023 15:16:03</t>
  </si>
  <si>
    <t>10.10.2023 15:16:05</t>
  </si>
  <si>
    <t>10.10.2023 15:16:07</t>
  </si>
  <si>
    <t>10.10.2023 15:17:03</t>
  </si>
  <si>
    <t>10.10.2023 15:17:04</t>
  </si>
  <si>
    <t>10.10.2023 15:17:40</t>
  </si>
  <si>
    <t>10.10.2023 15:17:43</t>
  </si>
  <si>
    <t>10.10.2023 15:17:44</t>
  </si>
  <si>
    <t>10.10.2023 15:17:46</t>
  </si>
  <si>
    <t>10.10.2023 15:17:47</t>
  </si>
  <si>
    <t>10.10.2023 15:17:49</t>
  </si>
  <si>
    <t>10.10.2023 15:17:50</t>
  </si>
  <si>
    <t>10.10.2023 15:18:12</t>
  </si>
  <si>
    <t>10.10.2023 15:18:13</t>
  </si>
  <si>
    <t>10.10.2023 15:18:15</t>
  </si>
  <si>
    <t>10.10.2023 15:18:26</t>
  </si>
  <si>
    <t>10.10.2023 15:18:27</t>
  </si>
  <si>
    <t>10.10.2023 15:18:29</t>
  </si>
  <si>
    <t>10.10.2023 15:18:30</t>
  </si>
  <si>
    <t>10.10.2023 15:18:32</t>
  </si>
  <si>
    <t>10.10.2023 15:18:41</t>
  </si>
  <si>
    <t>10.10.2023 15:18:42</t>
  </si>
  <si>
    <t>10.10.2023 15:18:44</t>
  </si>
  <si>
    <t>10.10.2023 15:18:50</t>
  </si>
  <si>
    <t>10.10.2023 15:18:53</t>
  </si>
  <si>
    <t>10.10.2023 15:18:54</t>
  </si>
  <si>
    <t>10.10.2023 15:18:56</t>
  </si>
  <si>
    <t>10.10.2023 15:19:07</t>
  </si>
  <si>
    <t>10.10.2023 15:19:08</t>
  </si>
  <si>
    <t>10.10.2023 15:19:10</t>
  </si>
  <si>
    <t>10.10.2023 15:19:11</t>
  </si>
  <si>
    <t>10.10.2023 15:19:28</t>
  </si>
  <si>
    <t>10.10.2023 15:19:31</t>
  </si>
  <si>
    <t>10.10.2023 15:19:32</t>
  </si>
  <si>
    <t>10.10.2023 15:19:34</t>
  </si>
  <si>
    <t>10.10.2023 15:20:52</t>
  </si>
  <si>
    <t>10.10.2023 15:20:54</t>
  </si>
  <si>
    <t>10.10.2023 15:20:55</t>
  </si>
  <si>
    <t>10.10.2023 15:21:41</t>
  </si>
  <si>
    <t>10.10.2023 15:21:43</t>
  </si>
  <si>
    <t>10.10.2023 15:21:44</t>
  </si>
  <si>
    <t>10.10.2023 15:21:46</t>
  </si>
  <si>
    <t>10.10.2023 15:21:47</t>
  </si>
  <si>
    <t>10.10.2023 15:21:49</t>
  </si>
  <si>
    <t>10.10.2023 15:21:50</t>
  </si>
  <si>
    <t>10.10.2023 15:21:52</t>
  </si>
  <si>
    <t>10.10.2023 15:22:01</t>
  </si>
  <si>
    <t>10.10.2023 15:22:04</t>
  </si>
  <si>
    <t>10.10.2023 15:22:20</t>
  </si>
  <si>
    <t>10.10.2023 15:22:21</t>
  </si>
  <si>
    <t>10.10.2023 15:22:23</t>
  </si>
  <si>
    <t>10.10.2023 15:22:24</t>
  </si>
  <si>
    <t>10.10.2023 15:22:26</t>
  </si>
  <si>
    <t>10.10.2023 15:22:27</t>
  </si>
  <si>
    <t>10.10.2023 15:22:29</t>
  </si>
  <si>
    <t>10.10.2023 15:22:56</t>
  </si>
  <si>
    <t>10.10.2023 15:22:58</t>
  </si>
  <si>
    <t>10.10.2023 15:22:59</t>
  </si>
  <si>
    <t>10.10.2023 15:23:05</t>
  </si>
  <si>
    <t>10.10.2023 15:23:07</t>
  </si>
  <si>
    <t>10.10.2023 15:23:08</t>
  </si>
  <si>
    <t>10.10.2023 15:24:40</t>
  </si>
  <si>
    <t>10.10.2023 15:24:44</t>
  </si>
  <si>
    <t>10.10.2023 15:24:46</t>
  </si>
  <si>
    <t>10.10.2023 15:25:24</t>
  </si>
  <si>
    <t>10.10.2023 15:25:26</t>
  </si>
  <si>
    <t>10.10.2023 15:25:27</t>
  </si>
  <si>
    <t>10.10.2023 15:25:30</t>
  </si>
  <si>
    <t>10.10.2023 15:25:32</t>
  </si>
  <si>
    <t>10.10.2023 15:25:33</t>
  </si>
  <si>
    <t>10.10.2023 15:25:35</t>
  </si>
  <si>
    <t>10.10.2023 15:25:36</t>
  </si>
  <si>
    <t>10.10.2023 15:25:38</t>
  </si>
  <si>
    <t>10.10.2023 15:25:47</t>
  </si>
  <si>
    <t>10.10.2023 15:25:50</t>
  </si>
  <si>
    <t>10.10.2023 15:25:51</t>
  </si>
  <si>
    <t>10.10.2023 15:25:53</t>
  </si>
  <si>
    <t>10.10.2023 15:26:17</t>
  </si>
  <si>
    <t>10.10.2023 15:26:18</t>
  </si>
  <si>
    <t>10.10.2023 15:26:20</t>
  </si>
  <si>
    <t>10.10.2023 15:26:21</t>
  </si>
  <si>
    <t>10.10.2023 15:26:23</t>
  </si>
  <si>
    <t>10.10.2023 15:26:24</t>
  </si>
  <si>
    <t>10.10.2023 15:26:26</t>
  </si>
  <si>
    <t>10.10.2023 15:26:29</t>
  </si>
  <si>
    <t>10.10.2023 15:26:30</t>
  </si>
  <si>
    <t>10.10.2023 15:26:32</t>
  </si>
  <si>
    <t>10.10.2023 15:26:33</t>
  </si>
  <si>
    <t>10.10.2023 15:26:35</t>
  </si>
  <si>
    <t>10.10.2023 15:26:36</t>
  </si>
  <si>
    <t>10.10.2023 15:27:06</t>
  </si>
  <si>
    <t>10.10.2023 15:27:07</t>
  </si>
  <si>
    <t>10.10.2023 15:28:04</t>
  </si>
  <si>
    <t>10.10.2023 15:28:06</t>
  </si>
  <si>
    <t>10.10.2023 15:28:09</t>
  </si>
  <si>
    <t>10.10.2023 15:28:10</t>
  </si>
  <si>
    <t>10.10.2023 15:28:12</t>
  </si>
  <si>
    <t>10.10.2023 15:28:13</t>
  </si>
  <si>
    <t>10.10.2023 15:28:15</t>
  </si>
  <si>
    <t>10.10.2023 15:28:16</t>
  </si>
  <si>
    <t>10.10.2023 15:28:18</t>
  </si>
  <si>
    <t>10.10.2023 15:28:36</t>
  </si>
  <si>
    <t>10.10.2023 15:28:39</t>
  </si>
  <si>
    <t>10.10.2023 15:28:41</t>
  </si>
  <si>
    <t>10.10.2023 15:28:42</t>
  </si>
  <si>
    <t>10.10.2023 15:28:44</t>
  </si>
  <si>
    <t>10.10.2023 15:28:45</t>
  </si>
  <si>
    <t>10.10.2023 15:28:47</t>
  </si>
  <si>
    <t>10.10.2023 15:28:48</t>
  </si>
  <si>
    <t>10.10.2023 15:28:50</t>
  </si>
  <si>
    <t>10.10.2023 15:28:51</t>
  </si>
  <si>
    <t>10.10.2023 15:28:54</t>
  </si>
  <si>
    <t>10.10.2023 15:28:56</t>
  </si>
  <si>
    <t>10.10.2023 15:28:57</t>
  </si>
  <si>
    <t>10.10.2023 15:28:59</t>
  </si>
  <si>
    <t>10.10.2023 15:29:00</t>
  </si>
  <si>
    <t>10.10.2023 15:29:02</t>
  </si>
  <si>
    <t>10.10.2023 15:29:03</t>
  </si>
  <si>
    <t>10.10.2023 15:29:08</t>
  </si>
  <si>
    <t>10.10.2023 15:29:09</t>
  </si>
  <si>
    <t>10.10.2023 15:29:11</t>
  </si>
  <si>
    <t>10.10.2023 15:30:00</t>
  </si>
  <si>
    <t>10.10.2023 15:30:03</t>
  </si>
  <si>
    <t>10.10.2023 15:30:04</t>
  </si>
  <si>
    <t>10.10.2023 15:30:06</t>
  </si>
  <si>
    <t>10.10.2023 15:30:07</t>
  </si>
  <si>
    <t>10.10.2023 15:30:35</t>
  </si>
  <si>
    <t>10.10.2023 15:30:36</t>
  </si>
  <si>
    <t>10.10.2023 15:30:38</t>
  </si>
  <si>
    <t>10.10.2023 15:30:39</t>
  </si>
  <si>
    <t>10.10.2023 15:31:35</t>
  </si>
  <si>
    <t>10.10.2023 15:31:37</t>
  </si>
  <si>
    <t>10.10.2023 15:31:38</t>
  </si>
  <si>
    <t>10.10.2023 15:31:40</t>
  </si>
  <si>
    <t>10.10.2023 15:31:41</t>
  </si>
  <si>
    <t>10.10.2023 15:31:43</t>
  </si>
  <si>
    <t>10.10.2023 15:31:44</t>
  </si>
  <si>
    <t>10.10.2023 15:31:46</t>
  </si>
  <si>
    <t>10.10.2023 15:33:06</t>
  </si>
  <si>
    <t>10.10.2023 15:33:07</t>
  </si>
  <si>
    <t>10.10.2023 15:33:09</t>
  </si>
  <si>
    <t>10.10.2023 15:33:10</t>
  </si>
  <si>
    <t>10.10.2023 15:33:12</t>
  </si>
  <si>
    <t>10.10.2023 15:33:13</t>
  </si>
  <si>
    <t>10.10.2023 15:33:27</t>
  </si>
  <si>
    <t>10.10.2023 15:33:29</t>
  </si>
  <si>
    <t>10.10.2023 15:33:30</t>
  </si>
  <si>
    <t>10.10.2023 15:34:20</t>
  </si>
  <si>
    <t>10.10.2023 15:34:21</t>
  </si>
  <si>
    <t>10.10.2023 15:34:23</t>
  </si>
  <si>
    <t>10.10.2023 15:35:00</t>
  </si>
  <si>
    <t>10.10.2023 15:35:01</t>
  </si>
  <si>
    <t>10.10.2023 15:35:03</t>
  </si>
  <si>
    <t>10.10.2023 15:35:06</t>
  </si>
  <si>
    <t>10.10.2023 15:35:07</t>
  </si>
  <si>
    <t>10.10.2023 15:35:09</t>
  </si>
  <si>
    <t>10.10.2023 15:35:10</t>
  </si>
  <si>
    <t>10.10.2023 15:35:22</t>
  </si>
  <si>
    <t>10.10.2023 15:35:24</t>
  </si>
  <si>
    <t>10.10.2023 15:35:25</t>
  </si>
  <si>
    <t>10.10.2023 15:35:36</t>
  </si>
  <si>
    <t>10.10.2023 15:35:39</t>
  </si>
  <si>
    <t>10.10.2023 15:35:40</t>
  </si>
  <si>
    <t>10.10.2023 15:35:42</t>
  </si>
  <si>
    <t>10.10.2023 15:35:45</t>
  </si>
  <si>
    <t>10.10.2023 15:35:46</t>
  </si>
  <si>
    <t>10.10.2023 15:35:48</t>
  </si>
  <si>
    <t>10.10.2023 15:35:49</t>
  </si>
  <si>
    <t>10.10.2023 15:36:17</t>
  </si>
  <si>
    <t>10.10.2023 15:36:18</t>
  </si>
  <si>
    <t>10.10.2023 15:36:20</t>
  </si>
  <si>
    <t>10.10.2023 15:36:21</t>
  </si>
  <si>
    <t>10.10.2023 15:37:29</t>
  </si>
  <si>
    <t>10.10.2023 15:37:30</t>
  </si>
  <si>
    <t>10.10.2023 15:37:32</t>
  </si>
  <si>
    <t>10.10.2023 15:37:44</t>
  </si>
  <si>
    <t>10.10.2023 15:37:46</t>
  </si>
  <si>
    <t>10.10.2023 15:37:47</t>
  </si>
  <si>
    <t>10.10.2023 15:37:49</t>
  </si>
  <si>
    <t>10.10.2023 15:37:50</t>
  </si>
  <si>
    <t>10.10.2023 15:40:15</t>
  </si>
  <si>
    <t>10.10.2023 15:40:17</t>
  </si>
  <si>
    <t>10.10.2023 15:40:41</t>
  </si>
  <si>
    <t>10.10.2023 15:40:43</t>
  </si>
  <si>
    <t>10.10.2023 15:40:44</t>
  </si>
  <si>
    <t>10.10.2023 15:40:46</t>
  </si>
  <si>
    <t>10.10.2023 15:40:47</t>
  </si>
  <si>
    <t>10.10.2023 15:40:49</t>
  </si>
  <si>
    <t>10.10.2023 15:40:50</t>
  </si>
  <si>
    <t>10.10.2023 15:40:52</t>
  </si>
  <si>
    <t>10.10.2023 15:40:53</t>
  </si>
  <si>
    <t>10.10.2023 15:40:55</t>
  </si>
  <si>
    <t>10.10.2023 15:40:56</t>
  </si>
  <si>
    <t>10.10.2023 15:43:15</t>
  </si>
  <si>
    <t>10.10.2023 15:43:17</t>
  </si>
  <si>
    <t>10.10.2023 15:43:18</t>
  </si>
  <si>
    <t>10.10.2023 15:43:20</t>
  </si>
  <si>
    <t>10.10.2023 15:43:32</t>
  </si>
  <si>
    <t>10.10.2023 15:43:35</t>
  </si>
  <si>
    <t>10.10.2023 15:43:36</t>
  </si>
  <si>
    <t>10.10.2023 15:43:38</t>
  </si>
  <si>
    <t>10.10.2023 15:43:39</t>
  </si>
  <si>
    <t>10.10.2023 15:43:41</t>
  </si>
  <si>
    <t>10.10.2023 15:43:51</t>
  </si>
  <si>
    <t>10.10.2023 15:44:26</t>
  </si>
  <si>
    <t>10.10.2023 15:44:27</t>
  </si>
  <si>
    <t>10.10.2023 15:44:29</t>
  </si>
  <si>
    <t>10.10.2023 15:45:40</t>
  </si>
  <si>
    <t>10.10.2023 15:45:41</t>
  </si>
  <si>
    <t>10.10.2023 15:45:43</t>
  </si>
  <si>
    <t>10.10.2023 15:45:44</t>
  </si>
  <si>
    <t>10.10.2023 15:46:26</t>
  </si>
  <si>
    <t>10.10.2023 15:46:27</t>
  </si>
  <si>
    <t>10.10.2023 15:46:29</t>
  </si>
  <si>
    <t>10.10.2023 15:46:41</t>
  </si>
  <si>
    <t>10.10.2023 15:46:43</t>
  </si>
  <si>
    <t>10.10.2023 15:46:44</t>
  </si>
  <si>
    <t>10.10.2023 15:46:46</t>
  </si>
  <si>
    <t>10.10.2023 15:46:47</t>
  </si>
  <si>
    <t>10.10.2023 15:46:49</t>
  </si>
  <si>
    <t>10.10.2023 15:47:21</t>
  </si>
  <si>
    <t>10.10.2023 15:48:00</t>
  </si>
  <si>
    <t>10.10.2023 15:48:01</t>
  </si>
  <si>
    <t>10.10.2023 15:48:03</t>
  </si>
  <si>
    <t>10.10.2023 15:48:04</t>
  </si>
  <si>
    <t>10.10.2023 15:48:06</t>
  </si>
  <si>
    <t>10.10.2023 15:48:07</t>
  </si>
  <si>
    <t>10.10.2023 15:48:09</t>
  </si>
  <si>
    <t>10.10.2023 15:48:10</t>
  </si>
  <si>
    <t>10.10.2023 15:48:13</t>
  </si>
  <si>
    <t>10.10.2023 15:48:15</t>
  </si>
  <si>
    <t>10.10.2023 15:48:16</t>
  </si>
  <si>
    <t>10.10.2023 15:48:18</t>
  </si>
  <si>
    <t>10.10.2023 15:48:19</t>
  </si>
  <si>
    <t>10.10.2023 15:48:21</t>
  </si>
  <si>
    <t>10.10.2023 15:48:22</t>
  </si>
  <si>
    <t>10.10.2023 15:48:28</t>
  </si>
  <si>
    <t>10.10.2023 15:48:30</t>
  </si>
  <si>
    <t>10.10.2023 15:48:31</t>
  </si>
  <si>
    <t>10.10.2023 15:48:33</t>
  </si>
  <si>
    <t>10.10.2023 15:48:36</t>
  </si>
  <si>
    <t>10.10.2023 15:48:37</t>
  </si>
  <si>
    <t>10.10.2023 15:48:39</t>
  </si>
  <si>
    <t>10.10.2023 15:48:40</t>
  </si>
  <si>
    <t>10.10.2023 15:49:46</t>
  </si>
  <si>
    <t>10.10.2023 15:49:47</t>
  </si>
  <si>
    <t>10.10.2023 15:49:49</t>
  </si>
  <si>
    <t>10.10.2023 15:50:21</t>
  </si>
  <si>
    <t>10.10.2023 15:50:23</t>
  </si>
  <si>
    <t>10.10.2023 15:50:24</t>
  </si>
  <si>
    <t>10.10.2023 15:50:35</t>
  </si>
  <si>
    <t>10.10.2023 15:50:36</t>
  </si>
  <si>
    <t>10.10.2023 15:50:38</t>
  </si>
  <si>
    <t>10.10.2023 15:50:39</t>
  </si>
  <si>
    <t>10.10.2023 15:50:41</t>
  </si>
  <si>
    <t>10.10.2023 15:50:42</t>
  </si>
  <si>
    <t>10.10.2023 15:50:44</t>
  </si>
  <si>
    <t>10.10.2023 15:51:01</t>
  </si>
  <si>
    <t>10.10.2023 15:51:03</t>
  </si>
  <si>
    <t>10.10.2023 15:51:04</t>
  </si>
  <si>
    <t>10.10.2023 15:51:50</t>
  </si>
  <si>
    <t>10.10.2023 15:51:52</t>
  </si>
  <si>
    <t>10.10.2023 15:51:53</t>
  </si>
  <si>
    <t>10.10.2023 15:52:50</t>
  </si>
  <si>
    <t>10.10.2023 15:52:52</t>
  </si>
  <si>
    <t>10.10.2023 15:52:53</t>
  </si>
  <si>
    <t>10.10.2023 15:53:21</t>
  </si>
  <si>
    <t>10.10.2023 15:53:23</t>
  </si>
  <si>
    <t>10.10.2023 15:53:24</t>
  </si>
  <si>
    <t>10.10.2023 15:53:26</t>
  </si>
  <si>
    <t>10.10.2023 15:53:27</t>
  </si>
  <si>
    <t>10.10.2023 15:53:29</t>
  </si>
  <si>
    <t>10.10.2023 15:53:52</t>
  </si>
  <si>
    <t>10.10.2023 15:53:53</t>
  </si>
  <si>
    <t>10.10.2023 15:53:55</t>
  </si>
  <si>
    <t>10.10.2023 15:53:56</t>
  </si>
  <si>
    <t>10.10.2023 15:53:58</t>
  </si>
  <si>
    <t>10.10.2023 15:53:59</t>
  </si>
  <si>
    <t>10.10.2023 15:54:04</t>
  </si>
  <si>
    <t>10.10.2023 15:54:05</t>
  </si>
  <si>
    <t>10.10.2023 15:54:07</t>
  </si>
  <si>
    <t>10.10.2023 15:54:08</t>
  </si>
  <si>
    <t>10.10.2023 15:54:42</t>
  </si>
  <si>
    <t>10.10.2023 15:54:43</t>
  </si>
  <si>
    <t>10.10.2023 15:54:45</t>
  </si>
  <si>
    <t>10.10.2023 15:54:46</t>
  </si>
  <si>
    <t>10.10.2023 15:54:48</t>
  </si>
  <si>
    <t>10.10.2023 15:54:49</t>
  </si>
  <si>
    <t>10.10.2023 15:54:51</t>
  </si>
  <si>
    <t>10.10.2023 15:55:06</t>
  </si>
  <si>
    <t>10.10.2023 15:55:07</t>
  </si>
  <si>
    <t>10.10.2023 15:55:09</t>
  </si>
  <si>
    <t>10.10.2023 15:55:10</t>
  </si>
  <si>
    <t>10.10.2023 15:55:13</t>
  </si>
  <si>
    <t>10.10.2023 15:55:15</t>
  </si>
  <si>
    <t>10.10.2023 15:55:16</t>
  </si>
  <si>
    <t>10.10.2023 15:55:18</t>
  </si>
  <si>
    <t>10.10.2023 15:55:53</t>
  </si>
  <si>
    <t>10.10.2023 15:55:55</t>
  </si>
  <si>
    <t>10.10.2023 15:55:56</t>
  </si>
  <si>
    <t>10.10.2023 15:55:58</t>
  </si>
  <si>
    <t>10.10.2023 15:56:04</t>
  </si>
  <si>
    <t>10.10.2023 15:56:05</t>
  </si>
  <si>
    <t>10.10.2023 15:56:07</t>
  </si>
  <si>
    <t>10.10.2023 15:56:16</t>
  </si>
  <si>
    <t>10.10.2023 15:56:17</t>
  </si>
  <si>
    <t>10.10.2023 15:56:19</t>
  </si>
  <si>
    <t>10.10.2023 15:57:32</t>
  </si>
  <si>
    <t>10.10.2023 15:57:33</t>
  </si>
  <si>
    <t>10.10.2023 15:57:35</t>
  </si>
  <si>
    <t>10.10.2023 15:58:20</t>
  </si>
  <si>
    <t>10.10.2023 15:58:23</t>
  </si>
  <si>
    <t>10.10.2023 15:58:24</t>
  </si>
  <si>
    <t>10.10.2023 15:58:26</t>
  </si>
  <si>
    <t>10.10.2023 15:58:27</t>
  </si>
  <si>
    <t>10.10.2023 15:59:04</t>
  </si>
  <si>
    <t>10.10.2023 15:59:06</t>
  </si>
  <si>
    <t>10.10.2023 15:59:07</t>
  </si>
  <si>
    <t>10.10.2023 15:59:09</t>
  </si>
  <si>
    <t>10.10.2023 15:59:10</t>
  </si>
  <si>
    <t>10.10.2023 15:59:32</t>
  </si>
  <si>
    <t>10.10.2023 15:59:33</t>
  </si>
  <si>
    <t>10.10.2023 15:59:48</t>
  </si>
  <si>
    <t>10.10.2023 15:59:50</t>
  </si>
  <si>
    <t>10.10.2023 15:59:51</t>
  </si>
  <si>
    <t>10.10.2023 15:59:53</t>
  </si>
  <si>
    <t>10.10.2023 16:00:29</t>
  </si>
  <si>
    <t>10.10.2023 16:00:30</t>
  </si>
  <si>
    <t>10.10.2023 16:00:32</t>
  </si>
  <si>
    <t>10.10.2023 16:00:49</t>
  </si>
  <si>
    <t>10.10.2023 16:00:50</t>
  </si>
  <si>
    <t>10.10.2023 16:00:52</t>
  </si>
  <si>
    <t>10.10.2023 16:01:07</t>
  </si>
  <si>
    <t>10.10.2023 16:01:09</t>
  </si>
  <si>
    <t>10.10.2023 16:01:10</t>
  </si>
  <si>
    <t>10.10.2023 16:01:12</t>
  </si>
  <si>
    <t>10.10.2023 16:01:15</t>
  </si>
  <si>
    <t>10.10.2023 16:01:16</t>
  </si>
  <si>
    <t>10.10.2023 16:01:18</t>
  </si>
  <si>
    <t>10.10.2023 16:01:45</t>
  </si>
  <si>
    <t>10.10.2023 16:01:47</t>
  </si>
  <si>
    <t>10.10.2023 16:02:18</t>
  </si>
  <si>
    <t>10.10.2023 16:02:20</t>
  </si>
  <si>
    <t>10.10.2023 16:02:21</t>
  </si>
  <si>
    <t>10.10.2023 16:03:47</t>
  </si>
  <si>
    <t>10.10.2023 16:03:49</t>
  </si>
  <si>
    <t>10.10.2023 16:03:50</t>
  </si>
  <si>
    <t>10.10.2023 16:03:53</t>
  </si>
  <si>
    <t>10.10.2023 16:03:56</t>
  </si>
  <si>
    <t>10.10.2023 16:04:49</t>
  </si>
  <si>
    <t>10.10.2023 16:04:50</t>
  </si>
  <si>
    <t>10.10.2023 16:05:44</t>
  </si>
  <si>
    <t>10.10.2023 16:05:47</t>
  </si>
  <si>
    <t>10.10.2023 16:05:49</t>
  </si>
  <si>
    <t>10.10.2023 16:07:34</t>
  </si>
  <si>
    <t>10.10.2023 16:07:35</t>
  </si>
  <si>
    <t>10.10.2023 16:07:37</t>
  </si>
  <si>
    <t>10.10.2023 16:07:38</t>
  </si>
  <si>
    <t>10.10.2023 16:07:40</t>
  </si>
  <si>
    <t>10.10.2023 16:07:55</t>
  </si>
  <si>
    <t>10.10.2023 16:07:58</t>
  </si>
  <si>
    <t>10.10.2023 16:07:59</t>
  </si>
  <si>
    <t>10.10.2023 16:08:44</t>
  </si>
  <si>
    <t>10.10.2023 16:08:45</t>
  </si>
  <si>
    <t>10.10.2023 16:08:47</t>
  </si>
  <si>
    <t>10.10.2023 16:08:48</t>
  </si>
  <si>
    <t>10.10.2023 16:08:50</t>
  </si>
  <si>
    <t>10.10.2023 16:09:01</t>
  </si>
  <si>
    <t>10.10.2023 16:09:04</t>
  </si>
  <si>
    <t>10.10.2023 16:09:16</t>
  </si>
  <si>
    <t>10.10.2023 16:09:18</t>
  </si>
  <si>
    <t>10.10.2023 16:09:19</t>
  </si>
  <si>
    <t>10.10.2023 16:09:21</t>
  </si>
  <si>
    <t>10.10.2023 16:09:49</t>
  </si>
  <si>
    <t>10.10.2023 16:09:50</t>
  </si>
  <si>
    <t>10.10.2023 16:09:52</t>
  </si>
  <si>
    <t>10.10.2023 16:10:44</t>
  </si>
  <si>
    <t>10.10.2023 16:10:46</t>
  </si>
  <si>
    <t>10.10.2023 16:10:47</t>
  </si>
  <si>
    <t>10.10.2023 16:10:49</t>
  </si>
  <si>
    <t>10.10.2023 16:11:10</t>
  </si>
  <si>
    <t>10.10.2023 16:11:12</t>
  </si>
  <si>
    <t>10.10.2023 16:11:33</t>
  </si>
  <si>
    <t>10.10.2023 16:11:35</t>
  </si>
  <si>
    <t>10.10.2023 16:11:36</t>
  </si>
  <si>
    <t>10.10.2023 16:11:38</t>
  </si>
  <si>
    <t>10.10.2023 16:11:39</t>
  </si>
  <si>
    <t>10.10.2023 16:11:41</t>
  </si>
  <si>
    <t>10.10.2023 16:11:42</t>
  </si>
  <si>
    <t>10.10.2023 16:13:06</t>
  </si>
  <si>
    <t>10.10.2023 16:13:07</t>
  </si>
  <si>
    <t>10.10.2023 16:13:09</t>
  </si>
  <si>
    <t>10.10.2023 16:13:10</t>
  </si>
  <si>
    <t>10.10.2023 16:13:12</t>
  </si>
  <si>
    <t>10.10.2023 16:13:13</t>
  </si>
  <si>
    <t>10.10.2023 16:13:15</t>
  </si>
  <si>
    <t>10.10.2023 16:13:16</t>
  </si>
  <si>
    <t>10.10.2023 16:13:32</t>
  </si>
  <si>
    <t>10.10.2023 16:13:33</t>
  </si>
  <si>
    <t>10.10.2023 16:13:35</t>
  </si>
  <si>
    <t>10.10.2023 16:13:36</t>
  </si>
  <si>
    <t>10.10.2023 16:13:38</t>
  </si>
  <si>
    <t>10.10.2023 16:13:39</t>
  </si>
  <si>
    <t>10.10.2023 16:13:41</t>
  </si>
  <si>
    <t>10.10.2023 16:13:48</t>
  </si>
  <si>
    <t>10.10.2023 16:13:50</t>
  </si>
  <si>
    <t>10.10.2023 16:13:51</t>
  </si>
  <si>
    <t>10.10.2023 16:14:18</t>
  </si>
  <si>
    <t>10.10.2023 16:14:21</t>
  </si>
  <si>
    <t>10.10.2023 16:14:23</t>
  </si>
  <si>
    <t>10.10.2023 16:14:24</t>
  </si>
  <si>
    <t>10.10.2023 16:14:26</t>
  </si>
  <si>
    <t>10.10.2023 16:14:27</t>
  </si>
  <si>
    <t>10.10.2023 16:14:32</t>
  </si>
  <si>
    <t>10.10.2023 16:14:33</t>
  </si>
  <si>
    <t>10.10.2023 16:14:35</t>
  </si>
  <si>
    <t>10.10.2023 16:14:36</t>
  </si>
  <si>
    <t>10.10.2023 16:14:42</t>
  </si>
  <si>
    <t>10.10.2023 16:14:44</t>
  </si>
  <si>
    <t>10.10.2023 16:14:45</t>
  </si>
  <si>
    <t>10.10.2023 16:14:47</t>
  </si>
  <si>
    <t>10.10.2023 16:14:48</t>
  </si>
  <si>
    <t>10.10.2023 16:14:50</t>
  </si>
  <si>
    <t>10.10.2023 16:14:51</t>
  </si>
  <si>
    <t>10.10.2023 16:16:15</t>
  </si>
  <si>
    <t>10.10.2023 16:16:16</t>
  </si>
  <si>
    <t>10.10.2023 16:17:04</t>
  </si>
  <si>
    <t>10.10.2023 16:17:07</t>
  </si>
  <si>
    <t>10.10.2023 16:17:09</t>
  </si>
  <si>
    <t>10.10.2023 16:17:10</t>
  </si>
  <si>
    <t>10.10.2023 16:17:39</t>
  </si>
  <si>
    <t>10.10.2023 16:17:42</t>
  </si>
  <si>
    <t>10.10.2023 16:17:44</t>
  </si>
  <si>
    <t>10.10.2023 16:17:45</t>
  </si>
  <si>
    <t>10.10.2023 16:17:47</t>
  </si>
  <si>
    <t>10.10.2023 16:18:21</t>
  </si>
  <si>
    <t>10.10.2023 16:18:23</t>
  </si>
  <si>
    <t>10.10.2023 16:18:24</t>
  </si>
  <si>
    <t>10.10.2023 16:18:26</t>
  </si>
  <si>
    <t>10.10.2023 16:18:27</t>
  </si>
  <si>
    <t>10.10.2023 16:18:29</t>
  </si>
  <si>
    <t>10.10.2023 16:19:06</t>
  </si>
  <si>
    <t>10.10.2023 16:19:07</t>
  </si>
  <si>
    <t>10.10.2023 16:19:09</t>
  </si>
  <si>
    <t>10.10.2023 16:19:10</t>
  </si>
  <si>
    <t>10.10.2023 16:19:58</t>
  </si>
  <si>
    <t>10.10.2023 16:19:59</t>
  </si>
  <si>
    <t>10.10.2023 16:20:01</t>
  </si>
  <si>
    <t>10.10.2023 16:20:02</t>
  </si>
  <si>
    <t>10.10.2023 16:20:47</t>
  </si>
  <si>
    <t>10.10.2023 16:20:50</t>
  </si>
  <si>
    <t>10.10.2023 16:20:58</t>
  </si>
  <si>
    <t>10.10.2023 16:20:59</t>
  </si>
  <si>
    <t>10.10.2023 16:21:01</t>
  </si>
  <si>
    <t>10.10.2023 16:21:02</t>
  </si>
  <si>
    <t>10.10.2023 16:21:04</t>
  </si>
  <si>
    <t>10.10.2023 16:21:50</t>
  </si>
  <si>
    <t>10.10.2023 16:23:26</t>
  </si>
  <si>
    <t>10.10.2023 16:23:27</t>
  </si>
  <si>
    <t>10.10.2023 16:23:29</t>
  </si>
  <si>
    <t>10.10.2023 16:23:41</t>
  </si>
  <si>
    <t>10.10.2023 16:23:43</t>
  </si>
  <si>
    <t>10.10.2023 16:23:46</t>
  </si>
  <si>
    <t>10.10.2023 16:23:47</t>
  </si>
  <si>
    <t>10.10.2023 16:23:49</t>
  </si>
  <si>
    <t>10.10.2023 16:23:50</t>
  </si>
  <si>
    <t>10.10.2023 16:23:52</t>
  </si>
  <si>
    <t>10.10.2023 16:25:26</t>
  </si>
  <si>
    <t>10.10.2023 16:25:27</t>
  </si>
  <si>
    <t>10.10.2023 16:25:29</t>
  </si>
  <si>
    <t>10.10.2023 16:25:30</t>
  </si>
  <si>
    <t>10.10.2023 16:25:32</t>
  </si>
  <si>
    <t>10.10.2023 16:25:36</t>
  </si>
  <si>
    <t>10.10.2023 16:25:38</t>
  </si>
  <si>
    <t>10.10.2023 16:25:39</t>
  </si>
  <si>
    <t>10.10.2023 16:25:41</t>
  </si>
  <si>
    <t>10.10.2023 16:25:42</t>
  </si>
  <si>
    <t>10.10.2023 16:25:44</t>
  </si>
  <si>
    <t>10.10.2023 16:25:45</t>
  </si>
  <si>
    <t>10.10.2023 16:25:47</t>
  </si>
  <si>
    <t>10.10.2023 16:25:50</t>
  </si>
  <si>
    <t>10.10.2023 16:25:51</t>
  </si>
  <si>
    <t>10.10.2023 16:25:54</t>
  </si>
  <si>
    <t>10.10.2023 16:25:56</t>
  </si>
  <si>
    <t>10.10.2023 16:25:57</t>
  </si>
  <si>
    <t>10.10.2023 16:26:13</t>
  </si>
  <si>
    <t>10.10.2023 16:26:16</t>
  </si>
  <si>
    <t>10.10.2023 16:26:17</t>
  </si>
  <si>
    <t>10.10.2023 16:26:19</t>
  </si>
  <si>
    <t>10.10.2023 16:26:20</t>
  </si>
  <si>
    <t>10.10.2023 16:26:59</t>
  </si>
  <si>
    <t>10.10.2023 16:27:02</t>
  </si>
  <si>
    <t>10.10.2023 16:27:03</t>
  </si>
  <si>
    <t>10.10.2023 16:27:05</t>
  </si>
  <si>
    <t>10.10.2023 16:27:28</t>
  </si>
  <si>
    <t>10.10.2023 16:27:29</t>
  </si>
  <si>
    <t>10.10.2023 16:27:31</t>
  </si>
  <si>
    <t>10.10.2023 16:28:44</t>
  </si>
  <si>
    <t>10.10.2023 16:28:46</t>
  </si>
  <si>
    <t>10.10.2023 16:28:47</t>
  </si>
  <si>
    <t>10.10.2023 16:28:49</t>
  </si>
  <si>
    <t>10.10.2023 16:28:50</t>
  </si>
  <si>
    <t>10.10.2023 16:28:53</t>
  </si>
  <si>
    <t>10.10.2023 16:28:55</t>
  </si>
  <si>
    <t>10.10.2023 16:28:56</t>
  </si>
  <si>
    <t>10.10.2023 16:29:01</t>
  </si>
  <si>
    <t>10.10.2023 16:29:02</t>
  </si>
  <si>
    <t>10.10.2023 16:29:04</t>
  </si>
  <si>
    <t>10.10.2023 16:29:05</t>
  </si>
  <si>
    <t>10.10.2023 16:29:07</t>
  </si>
  <si>
    <t>10.10.2023 16:29:08</t>
  </si>
  <si>
    <t>10.10.2023 16:29:10</t>
  </si>
  <si>
    <t>10.10.2023 16:29:11</t>
  </si>
  <si>
    <t>10.10.2023 16:29:13</t>
  </si>
  <si>
    <t>10.10.2023 16:29:34</t>
  </si>
  <si>
    <t>10.10.2023 16:29:36</t>
  </si>
  <si>
    <t>10.10.2023 16:29:37</t>
  </si>
  <si>
    <t>10.10.2023 16:29:39</t>
  </si>
  <si>
    <t>10.10.2023 16:29:40</t>
  </si>
  <si>
    <t>10.10.2023 16:30:04</t>
  </si>
  <si>
    <t>10.10.2023 16:30:13</t>
  </si>
  <si>
    <t>10.10.2023 16:30:15</t>
  </si>
  <si>
    <t>10.10.2023 16:30:16</t>
  </si>
  <si>
    <t>10.10.2023 16:30:21</t>
  </si>
  <si>
    <t>10.10.2023 16:30:22</t>
  </si>
  <si>
    <t>10.10.2023 16:30:24</t>
  </si>
  <si>
    <t>10.10.2023 16:30:25</t>
  </si>
  <si>
    <t>10.10.2023 16:30:27</t>
  </si>
  <si>
    <t>10.10.2023 16:30:28</t>
  </si>
  <si>
    <t>10.10.2023 16:30:36</t>
  </si>
  <si>
    <t>10.10.2023 16:30:38</t>
  </si>
  <si>
    <t>10.10.2023 16:30:39</t>
  </si>
  <si>
    <t>10.10.2023 16:30:41</t>
  </si>
  <si>
    <t>10.10.2023 16:30:54</t>
  </si>
  <si>
    <t>10.10.2023 16:30:56</t>
  </si>
  <si>
    <t>10.10.2023 16:30:57</t>
  </si>
  <si>
    <t>10.10.2023 16:30:59</t>
  </si>
  <si>
    <t>10.10.2023 16:31:00</t>
  </si>
  <si>
    <t>10.10.2023 16:31:05</t>
  </si>
  <si>
    <t>10.10.2023 16:31:06</t>
  </si>
  <si>
    <t>10.10.2023 16:31:08</t>
  </si>
  <si>
    <t>10.10.2023 16:31:12</t>
  </si>
  <si>
    <t>10.10.2023 16:32:00</t>
  </si>
  <si>
    <t>10.10.2023 16:32:03</t>
  </si>
  <si>
    <t>10.10.2023 16:32:04</t>
  </si>
  <si>
    <t>10.10.2023 16:32:06</t>
  </si>
  <si>
    <t>10.10.2023 16:32:09</t>
  </si>
  <si>
    <t>10.10.2023 16:32:33</t>
  </si>
  <si>
    <t>10.10.2023 16:32:36</t>
  </si>
  <si>
    <t>10.10.2023 16:32:38</t>
  </si>
  <si>
    <t>10.10.2023 16:32:39</t>
  </si>
  <si>
    <t>10.10.2023 16:32:41</t>
  </si>
  <si>
    <t>10.10.2023 16:32:42</t>
  </si>
  <si>
    <t>10.10.2023 16:32:50</t>
  </si>
  <si>
    <t>10.10.2023 16:32:51</t>
  </si>
  <si>
    <t>10.10.2023 16:32:53</t>
  </si>
  <si>
    <t>10.10.2023 16:33:24</t>
  </si>
  <si>
    <t>10.10.2023 16:33:26</t>
  </si>
  <si>
    <t>10.10.2023 16:33:27</t>
  </si>
  <si>
    <t>10.10.2023 16:33:29</t>
  </si>
  <si>
    <t>10.10.2023 16:33:30</t>
  </si>
  <si>
    <t>10.10.2023 16:33:32</t>
  </si>
  <si>
    <t>10.10.2023 16:33:56</t>
  </si>
  <si>
    <t>10.10.2023 16:33:58</t>
  </si>
  <si>
    <t>10.10.2023 16:33:59</t>
  </si>
  <si>
    <t>10.10.2023 16:34:01</t>
  </si>
  <si>
    <t>10.10.2023 16:34:02</t>
  </si>
  <si>
    <t>10.10.2023 16:34:19</t>
  </si>
  <si>
    <t>10.10.2023 16:34:21</t>
  </si>
  <si>
    <t>10.10.2023 16:34:22</t>
  </si>
  <si>
    <t>10.10.2023 16:34:35</t>
  </si>
  <si>
    <t>10.10.2023 16:34:36</t>
  </si>
  <si>
    <t>10.10.2023 16:34:38</t>
  </si>
  <si>
    <t>10.10.2023 16:34:39</t>
  </si>
  <si>
    <t>10.10.2023 16:34:58</t>
  </si>
  <si>
    <t>10.10.2023 16:34:59</t>
  </si>
  <si>
    <t>10.10.2023 16:35:01</t>
  </si>
  <si>
    <t>10.10.2023 16:35:10</t>
  </si>
  <si>
    <t>10.10.2023 16:35:11</t>
  </si>
  <si>
    <t>10.10.2023 16:35:13</t>
  </si>
  <si>
    <t>10.10.2023 16:35:14</t>
  </si>
  <si>
    <t>10.10.2023 16:35:16</t>
  </si>
  <si>
    <t>10.10.2023 16:35:17</t>
  </si>
  <si>
    <t>10.10.2023 16:35:40</t>
  </si>
  <si>
    <t>10.10.2023 16:35:42</t>
  </si>
  <si>
    <t>10.10.2023 16:35:43</t>
  </si>
  <si>
    <t>10.10.2023 16:35:45</t>
  </si>
  <si>
    <t>10.10.2023 16:35:46</t>
  </si>
  <si>
    <t>10.10.2023 16:35:48</t>
  </si>
  <si>
    <t>10.10.2023 16:35:49</t>
  </si>
  <si>
    <t>10.10.2023 16:35:51</t>
  </si>
  <si>
    <t>10.10.2023 16:36:07</t>
  </si>
  <si>
    <t>10.10.2023 16:36:09</t>
  </si>
  <si>
    <t>10.10.2023 16:36:10</t>
  </si>
  <si>
    <t>10.10.2023 16:36:12</t>
  </si>
  <si>
    <t>10.10.2023 16:36:13</t>
  </si>
  <si>
    <t>10.10.2023 16:36:15</t>
  </si>
  <si>
    <t>10.10.2023 16:36:16</t>
  </si>
  <si>
    <t>10.10.2023 16:36:18</t>
  </si>
  <si>
    <t>10.10.2023 16:36:19</t>
  </si>
  <si>
    <t>10.10.2023 16:36:21</t>
  </si>
  <si>
    <t>10.10.2023 16:36:22</t>
  </si>
  <si>
    <t>10.10.2023 16:36:24</t>
  </si>
  <si>
    <t>10.10.2023 16:37:01</t>
  </si>
  <si>
    <t>10.10.2023 16:37:04</t>
  </si>
  <si>
    <t>10.10.2023 16:37:06</t>
  </si>
  <si>
    <t>10.10.2023 16:37:07</t>
  </si>
  <si>
    <t>10.10.2023 16:37:13</t>
  </si>
  <si>
    <t>10.10.2023 16:37:15</t>
  </si>
  <si>
    <t>10.10.2023 16:37:16</t>
  </si>
  <si>
    <t>10.10.2023 16:38:24</t>
  </si>
  <si>
    <t>10.10.2023 16:38:26</t>
  </si>
  <si>
    <t>10.10.2023 16:38:27</t>
  </si>
  <si>
    <t>10.10.2023 16:39:12</t>
  </si>
  <si>
    <t>10.10.2023 16:39:13</t>
  </si>
  <si>
    <t>10.10.2023 16:39:15</t>
  </si>
  <si>
    <t>10.10.2023 16:39:44</t>
  </si>
  <si>
    <t>10.10.2023 16:39:47</t>
  </si>
  <si>
    <t>10.10.2023 16:39:49</t>
  </si>
  <si>
    <t>10.10.2023 16:39:50</t>
  </si>
  <si>
    <t>10.10.2023 16:39:58</t>
  </si>
  <si>
    <t>10.10.2023 16:39:59</t>
  </si>
  <si>
    <t>10.10.2023 16:40:01</t>
  </si>
  <si>
    <t>10.10.2023 16:40:02</t>
  </si>
  <si>
    <t>10.10.2023 16:40:07</t>
  </si>
  <si>
    <t>10.10.2023 16:40:08</t>
  </si>
  <si>
    <t>10.10.2023 16:41:15</t>
  </si>
  <si>
    <t>10.10.2023 16:41:18</t>
  </si>
  <si>
    <t>10.10.2023 16:41:20</t>
  </si>
  <si>
    <t>10.10.2023 16:41:21</t>
  </si>
  <si>
    <t>10.10.2023 16:42:32</t>
  </si>
  <si>
    <t>10.10.2023 16:42:33</t>
  </si>
  <si>
    <t>10.10.2023 16:42:35</t>
  </si>
  <si>
    <t>10.10.2023 16:42:36</t>
  </si>
  <si>
    <t>10.10.2023 16:42:47</t>
  </si>
  <si>
    <t>10.10.2023 16:42:49</t>
  </si>
  <si>
    <t>10.10.2023 16:42:50</t>
  </si>
  <si>
    <t>10.10.2023 16:42:53</t>
  </si>
  <si>
    <t>10.10.2023 16:43:32</t>
  </si>
  <si>
    <t>10.10.2023 16:43:33</t>
  </si>
  <si>
    <t>10.10.2023 16:43:35</t>
  </si>
  <si>
    <t>10.10.2023 16:43:36</t>
  </si>
  <si>
    <t>10.10.2023 16:44:26</t>
  </si>
  <si>
    <t>10.10.2023 16:44:27</t>
  </si>
  <si>
    <t>10.10.2023 16:44:29</t>
  </si>
  <si>
    <t>10.10.2023 16:44:30</t>
  </si>
  <si>
    <t>10.10.2023 16:44:32</t>
  </si>
  <si>
    <t>10.10.2023 16:44:58</t>
  </si>
  <si>
    <t>10.10.2023 16:45:03</t>
  </si>
  <si>
    <t>10.10.2023 16:45:06</t>
  </si>
  <si>
    <t>10.10.2023 16:45:13</t>
  </si>
  <si>
    <t>10.10.2023 16:45:15</t>
  </si>
  <si>
    <t>10.10.2023 16:45:16</t>
  </si>
  <si>
    <t>10.10.2023 16:45:18</t>
  </si>
  <si>
    <t>10.10.2023 16:45:19</t>
  </si>
  <si>
    <t>10.10.2023 16:45:21</t>
  </si>
  <si>
    <t>10.10.2023 16:45:22</t>
  </si>
  <si>
    <t>10.10.2023 16:46:01</t>
  </si>
  <si>
    <t>10.10.2023 16:46:03</t>
  </si>
  <si>
    <t>10.10.2023 16:46:04</t>
  </si>
  <si>
    <t>10.10.2023 16:46:10</t>
  </si>
  <si>
    <t>10.10.2023 16:46:12</t>
  </si>
  <si>
    <t>10.10.2023 16:46:38</t>
  </si>
  <si>
    <t>10.10.2023 16:46:39</t>
  </si>
  <si>
    <t>10.10.2023 16:46:41</t>
  </si>
  <si>
    <t>10.10.2023 16:46:42</t>
  </si>
  <si>
    <t>10.10.2023 16:46:44</t>
  </si>
  <si>
    <t>10.10.2023 16:46:55</t>
  </si>
  <si>
    <t>10.10.2023 16:46:56</t>
  </si>
  <si>
    <t>10.10.2023 16:46:57</t>
  </si>
  <si>
    <t>10.10.2023 16:46:59</t>
  </si>
  <si>
    <t>10.10.2023 16:47:55</t>
  </si>
  <si>
    <t>10.10.2023 16:48:10</t>
  </si>
  <si>
    <t>10.10.2023 16:48:27</t>
  </si>
  <si>
    <t>10.10.2023 16:48:30</t>
  </si>
  <si>
    <t>10.10.2023 16:49:50</t>
  </si>
  <si>
    <t>10.10.2023 16:49:52</t>
  </si>
  <si>
    <t>10.10.2023 16:49:53</t>
  </si>
  <si>
    <t>10.10.2023 16:49:55</t>
  </si>
  <si>
    <t>10.10.2023 16:49:56</t>
  </si>
  <si>
    <t>10.10.2023 16:49:59</t>
  </si>
  <si>
    <t>10.10.2023 16:50:01</t>
  </si>
  <si>
    <t>10.10.2023 16:50:02</t>
  </si>
  <si>
    <t>10.10.2023 16:50:04</t>
  </si>
  <si>
    <t>10.10.2023 16:50:05</t>
  </si>
  <si>
    <t>10.10.2023 16:50:07</t>
  </si>
  <si>
    <t>10.10.2023 16:50:08</t>
  </si>
  <si>
    <t>10.10.2023 16:50:14</t>
  </si>
  <si>
    <t>10.10.2023 16:50:16</t>
  </si>
  <si>
    <t>10.10.2023 16:50:17</t>
  </si>
  <si>
    <t>10.10.2023 16:50:19</t>
  </si>
  <si>
    <t>10.10.2023 16:50:59</t>
  </si>
  <si>
    <t>10.10.2023 16:51:00</t>
  </si>
  <si>
    <t>10.10.2023 16:51:02</t>
  </si>
  <si>
    <t>10.10.2023 16:51:03</t>
  </si>
  <si>
    <t>10.10.2023 16:51:11</t>
  </si>
  <si>
    <t>10.10.2023 16:51:13</t>
  </si>
  <si>
    <t>10.10.2023 16:51:14</t>
  </si>
  <si>
    <t>10.10.2023 16:51:19</t>
  </si>
  <si>
    <t>10.10.2023 16:51:20</t>
  </si>
  <si>
    <t>10.10.2023 16:51:22</t>
  </si>
  <si>
    <t>10.10.2023 16:51:23</t>
  </si>
  <si>
    <t>10.10.2023 16:52:00</t>
  </si>
  <si>
    <t>10.10.2023 16:52:01</t>
  </si>
  <si>
    <t>10.10.2023 16:52:03</t>
  </si>
  <si>
    <t>10.10.2023 16:52:06</t>
  </si>
  <si>
    <t>10.10.2023 16:52:07</t>
  </si>
  <si>
    <t>10.10.2023 16:52:25</t>
  </si>
  <si>
    <t>10.10.2023 16:52:27</t>
  </si>
  <si>
    <t>10.10.2023 16:52:28</t>
  </si>
  <si>
    <t>10.10.2023 16:52:30</t>
  </si>
  <si>
    <t>10.10.2023 16:52:41</t>
  </si>
  <si>
    <t>10.10.2023 16:52:42</t>
  </si>
  <si>
    <t>10.10.2023 16:52:44</t>
  </si>
  <si>
    <t>10.10.2023 16:52:45</t>
  </si>
  <si>
    <t>10.10.2023 16:52:47</t>
  </si>
  <si>
    <t>10.10.2023 16:52:48</t>
  </si>
  <si>
    <t>10.10.2023 16:52:50</t>
  </si>
  <si>
    <t>10.10.2023 16:53:47</t>
  </si>
  <si>
    <t>10.10.2023 16:53:49</t>
  </si>
  <si>
    <t>10.10.2023 16:53:50</t>
  </si>
  <si>
    <t>10.10.2023 16:53:52</t>
  </si>
  <si>
    <t>10.10.2023 16:54:13</t>
  </si>
  <si>
    <t>10.10.2023 16:54:15</t>
  </si>
  <si>
    <t>10.10.2023 16:54:16</t>
  </si>
  <si>
    <t>10.10.2023 16:54:18</t>
  </si>
  <si>
    <t>10.10.2023 16:54:19</t>
  </si>
  <si>
    <t>10.10.2023 16:54:21</t>
  </si>
  <si>
    <t>10.10.2023 16:54:22</t>
  </si>
  <si>
    <t>10.10.2023 16:54:24</t>
  </si>
  <si>
    <t>10.10.2023 16:54:25</t>
  </si>
  <si>
    <t>10.10.2023 16:54:44</t>
  </si>
  <si>
    <t>10.10.2023 16:54:47</t>
  </si>
  <si>
    <t>10.10.2023 16:54:48</t>
  </si>
  <si>
    <t>10.10.2023 16:54:50</t>
  </si>
  <si>
    <t>10.10.2023 16:54:51</t>
  </si>
  <si>
    <t>10.10.2023 16:55:29</t>
  </si>
  <si>
    <t>10.10.2023 16:55:30</t>
  </si>
  <si>
    <t>10.10.2023 16:55:32</t>
  </si>
  <si>
    <t>10.10.2023 16:55:33</t>
  </si>
  <si>
    <t>10.10.2023 16:56:32</t>
  </si>
  <si>
    <t>10.10.2023 16:56:33</t>
  </si>
  <si>
    <t>10.10.2023 16:56:35</t>
  </si>
  <si>
    <t>10.10.2023 16:56:36</t>
  </si>
  <si>
    <t>10.10.2023 16:56:38</t>
  </si>
  <si>
    <t>10.10.2023 16:56:39</t>
  </si>
  <si>
    <t>10.10.2023 16:56:41</t>
  </si>
  <si>
    <t>10.10.2023 16:56:42</t>
  </si>
  <si>
    <t>10.10.2023 16:56:50</t>
  </si>
  <si>
    <t>10.10.2023 16:56:52</t>
  </si>
  <si>
    <t>10.10.2023 16:56:53</t>
  </si>
  <si>
    <t>10.10.2023 16:56:55</t>
  </si>
  <si>
    <t>10.10.2023 16:57:20</t>
  </si>
  <si>
    <t>10.10.2023 16:57:21</t>
  </si>
  <si>
    <t>10.10.2023 16:57:23</t>
  </si>
  <si>
    <t>10.10.2023 16:57:24</t>
  </si>
  <si>
    <t>10.10.2023 16:57:26</t>
  </si>
  <si>
    <t>10.10.2023 16:58:23</t>
  </si>
  <si>
    <t>10.10.2023 16:58:26</t>
  </si>
  <si>
    <t>10.10.2023 16:58:27</t>
  </si>
  <si>
    <t>10.10.2023 16:58:29</t>
  </si>
  <si>
    <t>10.10.2023 16:58:30</t>
  </si>
  <si>
    <t>10.10.2023 17:00:57</t>
  </si>
  <si>
    <t>10.10.2023 17:00:58</t>
  </si>
  <si>
    <t>10.10.2023 17:01:00</t>
  </si>
  <si>
    <t>10.10.2023 17:01:04</t>
  </si>
  <si>
    <t>10.10.2023 17:01:07</t>
  </si>
  <si>
    <t>10.10.2023 17:01:12</t>
  </si>
  <si>
    <t>10.10.2023 17:01:43</t>
  </si>
  <si>
    <t>10.10.2023 17:01:44</t>
  </si>
  <si>
    <t>10.10.2023 17:01:46</t>
  </si>
  <si>
    <t>10.10.2023 17:02:00</t>
  </si>
  <si>
    <t>10.10.2023 17:02:03</t>
  </si>
  <si>
    <t>10.10.2023 17:02:04</t>
  </si>
  <si>
    <t>10.10.2023 17:02:06</t>
  </si>
  <si>
    <t>10.10.2023 17:02:07</t>
  </si>
  <si>
    <t>10.10.2023 17:02:09</t>
  </si>
  <si>
    <t>10.10.2023 17:02:10</t>
  </si>
  <si>
    <t>10.10.2023 17:02:12</t>
  </si>
  <si>
    <t>10.10.2023 17:02:13</t>
  </si>
  <si>
    <t>10.10.2023 17:02:15</t>
  </si>
  <si>
    <t>10.10.2023 17:02:16</t>
  </si>
  <si>
    <t>10.10.2023 17:02:21</t>
  </si>
  <si>
    <t>10.10.2023 17:02:22</t>
  </si>
  <si>
    <t>10.10.2023 17:02:24</t>
  </si>
  <si>
    <t>10.10.2023 17:02:25</t>
  </si>
  <si>
    <t>10.10.2023 17:02:45</t>
  </si>
  <si>
    <t>10.10.2023 17:02:47</t>
  </si>
  <si>
    <t>10.10.2023 17:02:48</t>
  </si>
  <si>
    <t>10.10.2023 17:03:06</t>
  </si>
  <si>
    <t>10.10.2023 17:03:10</t>
  </si>
  <si>
    <t>10.10.2023 17:03:12</t>
  </si>
  <si>
    <t>10.10.2023 17:03:23</t>
  </si>
  <si>
    <t>10.10.2023 17:03:24</t>
  </si>
  <si>
    <t>10.10.2023 17:03:26</t>
  </si>
  <si>
    <t>10.10.2023 17:03:27</t>
  </si>
  <si>
    <t>10.10.2023 17:03:32</t>
  </si>
  <si>
    <t>10.10.2023 17:03:33</t>
  </si>
  <si>
    <t>10.10.2023 17:03:35</t>
  </si>
  <si>
    <t>10.10.2023 17:03:38</t>
  </si>
  <si>
    <t>10.10.2023 17:03:39</t>
  </si>
  <si>
    <t>10.10.2023 17:03:41</t>
  </si>
  <si>
    <t>10.10.2023 17:03:44</t>
  </si>
  <si>
    <t>10.10.2023 17:03:45</t>
  </si>
  <si>
    <t>10.10.2023 17:03:47</t>
  </si>
  <si>
    <t>10.10.2023 17:03:48</t>
  </si>
  <si>
    <t>10.10.2023 17:03:57</t>
  </si>
  <si>
    <t>10.10.2023 17:03:59</t>
  </si>
  <si>
    <t>10.10.2023 17:04:00</t>
  </si>
  <si>
    <t>10.10.2023 17:04:02</t>
  </si>
  <si>
    <t>10.10.2023 17:04:03</t>
  </si>
  <si>
    <t>10.10.2023 17:04:14</t>
  </si>
  <si>
    <t>10.10.2023 17:04:16</t>
  </si>
  <si>
    <t>10.10.2023 17:04:17</t>
  </si>
  <si>
    <t>10.10.2023 17:04:19</t>
  </si>
  <si>
    <t>10.10.2023 17:05:04</t>
  </si>
  <si>
    <t>10.10.2023 17:05:06</t>
  </si>
  <si>
    <t>10.10.2023 17:05:07</t>
  </si>
  <si>
    <t>10.10.2023 17:05:56</t>
  </si>
  <si>
    <t>10.10.2023 17:05:58</t>
  </si>
  <si>
    <t>10.10.2023 17:05:59</t>
  </si>
  <si>
    <t>10.10.2023 17:06:49</t>
  </si>
  <si>
    <t>10.10.2023 17:06:50</t>
  </si>
  <si>
    <t>10.10.2023 17:06:52</t>
  </si>
  <si>
    <t>10.10.2023 17:06:53</t>
  </si>
  <si>
    <t>10.10.2023 17:07:09</t>
  </si>
  <si>
    <t>10.10.2023 17:07:10</t>
  </si>
  <si>
    <t>10.10.2023 17:07:12</t>
  </si>
  <si>
    <t>10.10.2023 17:07:13</t>
  </si>
  <si>
    <t>10.10.2023 17:07:24</t>
  </si>
  <si>
    <t>10.10.2023 17:07:29</t>
  </si>
  <si>
    <t>10.10.2023 17:07:30</t>
  </si>
  <si>
    <t>10.10.2023 17:07:32</t>
  </si>
  <si>
    <t>10.10.2023 17:07:50</t>
  </si>
  <si>
    <t>10.10.2023 17:07:52</t>
  </si>
  <si>
    <t>10.10.2023 17:07:53</t>
  </si>
  <si>
    <t>10.10.2023 17:07:58</t>
  </si>
  <si>
    <t>10.10.2023 17:07:59</t>
  </si>
  <si>
    <t>10.10.2023 17:08:01</t>
  </si>
  <si>
    <t>10.10.2023 17:08:11</t>
  </si>
  <si>
    <t>10.10.2023 17:08:13</t>
  </si>
  <si>
    <t>10.10.2023 17:08:14</t>
  </si>
  <si>
    <t>10.10.2023 17:08:16</t>
  </si>
  <si>
    <t>10.10.2023 17:08:17</t>
  </si>
  <si>
    <t>10.10.2023 17:08:19</t>
  </si>
  <si>
    <t>10.10.2023 17:08:28</t>
  </si>
  <si>
    <t>10.10.2023 17:08:33</t>
  </si>
  <si>
    <t>10.10.2023 17:08:39</t>
  </si>
  <si>
    <t>10.10.2023 17:08:40</t>
  </si>
  <si>
    <t>10.10.2023 17:08:42</t>
  </si>
  <si>
    <t>10.10.2023 17:08:49</t>
  </si>
  <si>
    <t>10.10.2023 17:08:51</t>
  </si>
  <si>
    <t>10.10.2023 17:08:52</t>
  </si>
  <si>
    <t>10.10.2023 17:09:01</t>
  </si>
  <si>
    <t>10.10.2023 17:09:06</t>
  </si>
  <si>
    <t>10.10.2023 17:09:07</t>
  </si>
  <si>
    <t>10.10.2023 17:09:09</t>
  </si>
  <si>
    <t>10.10.2023 17:09:10</t>
  </si>
  <si>
    <t>10.10.2023 17:09:42</t>
  </si>
  <si>
    <t>10.10.2023 17:09:44</t>
  </si>
  <si>
    <t>10.10.2023 17:09:46</t>
  </si>
  <si>
    <t>10.10.2023 17:09:55</t>
  </si>
  <si>
    <t>10.10.2023 17:09:56</t>
  </si>
  <si>
    <t>10.10.2023 17:09:58</t>
  </si>
  <si>
    <t>10.10.2023 17:09:59</t>
  </si>
  <si>
    <t>10.10.2023 17:10:01</t>
  </si>
  <si>
    <t>10.10.2023 17:10:02</t>
  </si>
  <si>
    <t>10.10.2023 17:10:04</t>
  </si>
  <si>
    <t>10.10.2023 17:10:41</t>
  </si>
  <si>
    <t>10.10.2023 17:10:42</t>
  </si>
  <si>
    <t>10.10.2023 17:10:44</t>
  </si>
  <si>
    <t>10.10.2023 17:10:54</t>
  </si>
  <si>
    <t>10.10.2023 17:10:56</t>
  </si>
  <si>
    <t>10.10.2023 17:10:57</t>
  </si>
  <si>
    <t>10.10.2023 17:10:59</t>
  </si>
  <si>
    <t>10.10.2023 17:11:05</t>
  </si>
  <si>
    <t>10.10.2023 17:11:06</t>
  </si>
  <si>
    <t>10.10.2023 17:11:08</t>
  </si>
  <si>
    <t>10.10.2023 17:11:09</t>
  </si>
  <si>
    <t>10.10.2023 17:11:11</t>
  </si>
  <si>
    <t>10.10.2023 17:11:53</t>
  </si>
  <si>
    <t>10.10.2023 17:11:54</t>
  </si>
  <si>
    <t>10.10.2023 17:11:55</t>
  </si>
  <si>
    <t>10.10.2023 17:11:57</t>
  </si>
  <si>
    <t>10.10.2023 17:12:32</t>
  </si>
  <si>
    <t>10.10.2023 17:12:34</t>
  </si>
  <si>
    <t>10.10.2023 17:12:35</t>
  </si>
  <si>
    <t>10.10.2023 17:13:34</t>
  </si>
  <si>
    <t>10.10.2023 17:13:35</t>
  </si>
  <si>
    <t>10.10.2023 17:13:38</t>
  </si>
  <si>
    <t>10.10.2023 17:13:40</t>
  </si>
  <si>
    <t>10.10.2023 17:13:43</t>
  </si>
  <si>
    <t>10.10.2023 17:13:44</t>
  </si>
  <si>
    <t>10.10.2023 17:13:46</t>
  </si>
  <si>
    <t>10.10.2023 17:14:58</t>
  </si>
  <si>
    <t>10.10.2023 17:15:00</t>
  </si>
  <si>
    <t>10.10.2023 17:15:01</t>
  </si>
  <si>
    <t>10.10.2023 17:15:03</t>
  </si>
  <si>
    <t>10.10.2023 17:15:23</t>
  </si>
  <si>
    <t>10.10.2023 17:15:24</t>
  </si>
  <si>
    <t>10.10.2023 17:15:26</t>
  </si>
  <si>
    <t>10.10.2023 17:15:27</t>
  </si>
  <si>
    <t>10.10.2023 17:15:29</t>
  </si>
  <si>
    <t>10.10.2023 17:15:30</t>
  </si>
  <si>
    <t>10.10.2023 17:15:32</t>
  </si>
  <si>
    <t>10.10.2023 17:15:38</t>
  </si>
  <si>
    <t>10.10.2023 17:15:39</t>
  </si>
  <si>
    <t>10.10.2023 17:15:41</t>
  </si>
  <si>
    <t>10.10.2023 17:15:42</t>
  </si>
  <si>
    <t>10.10.2023 17:15:53</t>
  </si>
  <si>
    <t>10.10.2023 17:15:54</t>
  </si>
  <si>
    <t>10.10.2023 17:15:56</t>
  </si>
  <si>
    <t>10.10.2023 17:16:33</t>
  </si>
  <si>
    <t>10.10.2023 17:16:34</t>
  </si>
  <si>
    <t>10.10.2023 17:17:04</t>
  </si>
  <si>
    <t>10.10.2023 17:17:06</t>
  </si>
  <si>
    <t>10.10.2023 17:17:07</t>
  </si>
  <si>
    <t>10.10.2023 17:17:38</t>
  </si>
  <si>
    <t>10.10.2023 17:17:39</t>
  </si>
  <si>
    <t>10.10.2023 17:17:41</t>
  </si>
  <si>
    <t>10.10.2023 17:17:56</t>
  </si>
  <si>
    <t>10.10.2023 17:17:58</t>
  </si>
  <si>
    <t>10.10.2023 17:18:28</t>
  </si>
  <si>
    <t>10.10.2023 17:18:30</t>
  </si>
  <si>
    <t>10.10.2023 17:18:31</t>
  </si>
  <si>
    <t>10.10.2023 17:19:06</t>
  </si>
  <si>
    <t>10.10.2023 17:19:07</t>
  </si>
  <si>
    <t>10.10.2023 17:19:33</t>
  </si>
  <si>
    <t>10.10.2023 17:19:35</t>
  </si>
  <si>
    <t>10.10.2023 17:19:36</t>
  </si>
  <si>
    <t>10.10.2023 17:19:38</t>
  </si>
  <si>
    <t>10.10.2023 17:20:07</t>
  </si>
  <si>
    <t>10.10.2023 17:20:09</t>
  </si>
  <si>
    <t>10.10.2023 17:20:10</t>
  </si>
  <si>
    <t>10.10.2023 17:20:12</t>
  </si>
  <si>
    <t>10.10.2023 17:20:13</t>
  </si>
  <si>
    <t>10.10.2023 17:20:26</t>
  </si>
  <si>
    <t>10.10.2023 17:20:27</t>
  </si>
  <si>
    <t>10.10.2023 17:20:29</t>
  </si>
  <si>
    <t>10.10.2023 17:20:42</t>
  </si>
  <si>
    <t>10.10.2023 17:20:44</t>
  </si>
  <si>
    <t>10.10.2023 17:20:45</t>
  </si>
  <si>
    <t>10.10.2023 17:20:51</t>
  </si>
  <si>
    <t>10.10.2023 17:20:53</t>
  </si>
  <si>
    <t>10.10.2023 17:20:54</t>
  </si>
  <si>
    <t>10.10.2023 17:20:56</t>
  </si>
  <si>
    <t>10.10.2023 17:20:57</t>
  </si>
  <si>
    <t>10.10.2023 17:21:10</t>
  </si>
  <si>
    <t>10.10.2023 17:21:11</t>
  </si>
  <si>
    <t>10.10.2023 17:21:13</t>
  </si>
  <si>
    <t>10.10.2023 17:21:14</t>
  </si>
  <si>
    <t>10.10.2023 17:21:50</t>
  </si>
  <si>
    <t>10.10.2023 17:21:51</t>
  </si>
  <si>
    <t>10.10.2023 17:21:56</t>
  </si>
  <si>
    <t>10.10.2023 17:22:24</t>
  </si>
  <si>
    <t>10.10.2023 17:22:26</t>
  </si>
  <si>
    <t>10.10.2023 17:22:27</t>
  </si>
  <si>
    <t>10.10.2023 17:22:29</t>
  </si>
  <si>
    <t>10.10.2023 17:22:30</t>
  </si>
  <si>
    <t>10.10.2023 17:23:09</t>
  </si>
  <si>
    <t>10.10.2023 17:23:10</t>
  </si>
  <si>
    <t>10.10.2023 17:23:12</t>
  </si>
  <si>
    <t>10.10.2023 17:23:18</t>
  </si>
  <si>
    <t>10.10.2023 17:23:19</t>
  </si>
  <si>
    <t>10.10.2023 17:23:21</t>
  </si>
  <si>
    <t>10.10.2023 17:23:22</t>
  </si>
  <si>
    <t>10.10.2023 17:24:13</t>
  </si>
  <si>
    <t>10.10.2023 17:25:46</t>
  </si>
  <si>
    <t>10.10.2023 17:25:47</t>
  </si>
  <si>
    <t>10.10.2023 17:25:49</t>
  </si>
  <si>
    <t>10.10.2023 17:26:21</t>
  </si>
  <si>
    <t>10.10.2023 17:26:23</t>
  </si>
  <si>
    <t>10.10.2023 17:26:24</t>
  </si>
  <si>
    <t>10.10.2023 17:26:26</t>
  </si>
  <si>
    <t>10.10.2023 17:26:27</t>
  </si>
  <si>
    <t>10.10.2023 17:26:55</t>
  </si>
  <si>
    <t>10.10.2023 17:26:56</t>
  </si>
  <si>
    <t>10.10.2023 17:27:32</t>
  </si>
  <si>
    <t>10.10.2023 17:27:33</t>
  </si>
  <si>
    <t>10.10.2023 17:27:35</t>
  </si>
  <si>
    <t>10.10.2023 17:27:41</t>
  </si>
  <si>
    <t>10.10.2023 17:27:44</t>
  </si>
  <si>
    <t>10.10.2023 17:27:45</t>
  </si>
  <si>
    <t>10.10.2023 17:27:47</t>
  </si>
  <si>
    <t>10.10.2023 17:27:48</t>
  </si>
  <si>
    <t>10.10.2023 17:28:57</t>
  </si>
  <si>
    <t>10.10.2023 17:28:58</t>
  </si>
  <si>
    <t>10.10.2023 17:29:00</t>
  </si>
  <si>
    <t>10.10.2023 17:29:01</t>
  </si>
  <si>
    <t>10.10.2023 17:29:03</t>
  </si>
  <si>
    <t>10.10.2023 17:29:09</t>
  </si>
  <si>
    <t>10.10.2023 17:29:10</t>
  </si>
  <si>
    <t>10.10.2023 17:29:12</t>
  </si>
  <si>
    <t>10.10.2023 17:29:13</t>
  </si>
  <si>
    <t>10.10.2023 17:29:28</t>
  </si>
  <si>
    <t>10.10.2023 17:29:30</t>
  </si>
  <si>
    <t>10.10.2023 17:29:31</t>
  </si>
  <si>
    <t>10.10.2023 17:29:50</t>
  </si>
  <si>
    <t>10.10.2023 17:29:51</t>
  </si>
  <si>
    <t>10.10.2023 17:29:59</t>
  </si>
  <si>
    <t>10.10.2023 17:30:00</t>
  </si>
  <si>
    <t>10.10.2023 17:30:07</t>
  </si>
  <si>
    <t>10.10.2023 17:30:08</t>
  </si>
  <si>
    <t>10.10.2023 17:30:10</t>
  </si>
  <si>
    <t>10.10.2023 17:30:19</t>
  </si>
  <si>
    <t>10.10.2023 17:30:20</t>
  </si>
  <si>
    <t>10.10.2023 17:30:22</t>
  </si>
  <si>
    <t>10.10.2023 17:30:23</t>
  </si>
  <si>
    <t>10.10.2023 17:30:25</t>
  </si>
  <si>
    <t>10.10.2023 17:30:26</t>
  </si>
  <si>
    <t>10.10.2023 17:30:38</t>
  </si>
  <si>
    <t>10.10.2023 17:30:40</t>
  </si>
  <si>
    <t>10.10.2023 17:30:41</t>
  </si>
  <si>
    <t>10.10.2023 17:31:40</t>
  </si>
  <si>
    <t>10.10.2023 17:31:41</t>
  </si>
  <si>
    <t>10.10.2023 17:31:46</t>
  </si>
  <si>
    <t>10.10.2023 17:31:47</t>
  </si>
  <si>
    <t>10.10.2023 17:31:50</t>
  </si>
  <si>
    <t>10.10.2023 17:31:52</t>
  </si>
  <si>
    <t>10.10.2023 17:31:53</t>
  </si>
  <si>
    <t>10.10.2023 17:32:54</t>
  </si>
  <si>
    <t>10.10.2023 17:33:13</t>
  </si>
  <si>
    <t>10.10.2023 17:33:15</t>
  </si>
  <si>
    <t>10.10.2023 17:33:17</t>
  </si>
  <si>
    <t>10.10.2023 17:33:29</t>
  </si>
  <si>
    <t>10.10.2023 17:33:30</t>
  </si>
  <si>
    <t>10.10.2023 17:33:35</t>
  </si>
  <si>
    <t>10.10.2023 17:34:01</t>
  </si>
  <si>
    <t>10.10.2023 17:34:03</t>
  </si>
  <si>
    <t>10.10.2023 17:34:04</t>
  </si>
  <si>
    <t>10.10.2023 17:34:06</t>
  </si>
  <si>
    <t>10.10.2023 17:34:53</t>
  </si>
  <si>
    <t>10.10.2023 17:34:55</t>
  </si>
  <si>
    <t>10.10.2023 17:34:56</t>
  </si>
  <si>
    <t>10.10.2023 17:34:58</t>
  </si>
  <si>
    <t>10.10.2023 17:35:52</t>
  </si>
  <si>
    <t>10.10.2023 17:35:53</t>
  </si>
  <si>
    <t>10.10.2023 17:36:17</t>
  </si>
  <si>
    <t>10.10.2023 17:36:18</t>
  </si>
  <si>
    <t>10.10.2023 17:36:20</t>
  </si>
  <si>
    <t>10.10.2023 17:37:06</t>
  </si>
  <si>
    <t>10.10.2023 17:37:07</t>
  </si>
  <si>
    <t>10.10.2023 17:37:09</t>
  </si>
  <si>
    <t>10.10.2023 17:37:55</t>
  </si>
  <si>
    <t>10.10.2023 17:37:59</t>
  </si>
  <si>
    <t>10.10.2023 17:38:01</t>
  </si>
  <si>
    <t>10.10.2023 17:38:02</t>
  </si>
  <si>
    <t>10.10.2023 17:38:15</t>
  </si>
  <si>
    <t>10.10.2023 17:38:16</t>
  </si>
  <si>
    <t>10.10.2023 17:38:18</t>
  </si>
  <si>
    <t>10.10.2023 17:39:04</t>
  </si>
  <si>
    <t>10.10.2023 17:39:06</t>
  </si>
  <si>
    <t>10.10.2023 17:39:07</t>
  </si>
  <si>
    <t>10.10.2023 17:40:37</t>
  </si>
  <si>
    <t>10.10.2023 17:40:38</t>
  </si>
  <si>
    <t>10.10.2023 17:40:40</t>
  </si>
  <si>
    <t>10.10.2023 17:42:18</t>
  </si>
  <si>
    <t>10.10.2023 17:42:20</t>
  </si>
  <si>
    <t>10.10.2023 17:42:21</t>
  </si>
  <si>
    <t>10.10.2023 17:42:23</t>
  </si>
  <si>
    <t>10.10.2023 17:42:50</t>
  </si>
  <si>
    <t>10.10.2023 17:42:52</t>
  </si>
  <si>
    <t>10.10.2023 17:43:10</t>
  </si>
  <si>
    <t>10.10.2023 17:43:12</t>
  </si>
  <si>
    <t>10.10.2023 17:43:13</t>
  </si>
  <si>
    <t>10.10.2023 17:43:15</t>
  </si>
  <si>
    <t>10.10.2023 17:43:32</t>
  </si>
  <si>
    <t>10.10.2023 17:43:33</t>
  </si>
  <si>
    <t>10.10.2023 17:43:35</t>
  </si>
  <si>
    <t>10.10.2023 17:43:39</t>
  </si>
  <si>
    <t>10.10.2023 17:43:41</t>
  </si>
  <si>
    <t>10.10.2023 17:43:42</t>
  </si>
  <si>
    <t>10.10.2023 17:43:44</t>
  </si>
  <si>
    <t>10.10.2023 17:43:45</t>
  </si>
  <si>
    <t>10.10.2023 17:44:38</t>
  </si>
  <si>
    <t>10.10.2023 17:44:40</t>
  </si>
  <si>
    <t>10.10.2023 17:44:41</t>
  </si>
  <si>
    <t>10.10.2023 17:44:43</t>
  </si>
  <si>
    <t>10.10.2023 17:44:44</t>
  </si>
  <si>
    <t>10.10.2023 17:45:10</t>
  </si>
  <si>
    <t>10.10.2023 17:45:12</t>
  </si>
  <si>
    <t>10.10.2023 17:45:13</t>
  </si>
  <si>
    <t>10.10.2023 17:45:24</t>
  </si>
  <si>
    <t>10.10.2023 17:45:26</t>
  </si>
  <si>
    <t>10.10.2023 17:45:27</t>
  </si>
  <si>
    <t>10.10.2023 17:45:29</t>
  </si>
  <si>
    <t>10.10.2023 17:45:30</t>
  </si>
  <si>
    <t>10.10.2023 17:45:41</t>
  </si>
  <si>
    <t>10.10.2023 17:45:42</t>
  </si>
  <si>
    <t>10.10.2023 17:45:44</t>
  </si>
  <si>
    <t>10.10.2023 17:45:45</t>
  </si>
  <si>
    <t>10.10.2023 17:45:50</t>
  </si>
  <si>
    <t>10.10.2023 17:45:51</t>
  </si>
  <si>
    <t>10.10.2023 17:45:53</t>
  </si>
  <si>
    <t>10.10.2023 17:46:01</t>
  </si>
  <si>
    <t>10.10.2023 17:46:29</t>
  </si>
  <si>
    <t>10.10.2023 17:46:30</t>
  </si>
  <si>
    <t>10.10.2023 17:46:32</t>
  </si>
  <si>
    <t>10.10.2023 17:46:33</t>
  </si>
  <si>
    <t>10.10.2023 17:47:09</t>
  </si>
  <si>
    <t>10.10.2023 17:47:10</t>
  </si>
  <si>
    <t>10.10.2023 17:47:12</t>
  </si>
  <si>
    <t>10.10.2023 17:47:13</t>
  </si>
  <si>
    <t>10.10.2023 17:47:15</t>
  </si>
  <si>
    <t>10.10.2023 17:47:16</t>
  </si>
  <si>
    <t>10.10.2023 17:47:18</t>
  </si>
  <si>
    <t>10.10.2023 17:47:19</t>
  </si>
  <si>
    <t>10.10.2023 17:47:21</t>
  </si>
  <si>
    <t>10.10.2023 17:47:31</t>
  </si>
  <si>
    <t>10.10.2023 17:47:33</t>
  </si>
  <si>
    <t>10.10.2023 17:47:34</t>
  </si>
  <si>
    <t>10.10.2023 17:48:18</t>
  </si>
  <si>
    <t>10.10.2023 17:48:20</t>
  </si>
  <si>
    <t>10.10.2023 17:48:21</t>
  </si>
  <si>
    <t>10.10.2023 17:48:23</t>
  </si>
  <si>
    <t>10.10.2023 17:49:52</t>
  </si>
  <si>
    <t>10.10.2023 17:49:53</t>
  </si>
  <si>
    <t>10.10.2023 17:49:55</t>
  </si>
  <si>
    <t>10.10.2023 17:49:56</t>
  </si>
  <si>
    <t>10.10.2023 17:49:58</t>
  </si>
  <si>
    <t>10.10.2023 17:49:59</t>
  </si>
  <si>
    <t>10.10.2023 17:51:12</t>
  </si>
  <si>
    <t>10.10.2023 17:51:15</t>
  </si>
  <si>
    <t>10.10.2023 17:51:16</t>
  </si>
  <si>
    <t>10.10.2023 17:51:18</t>
  </si>
  <si>
    <t>10.10.2023 17:51:19</t>
  </si>
  <si>
    <t>10.10.2023 17:51:45</t>
  </si>
  <si>
    <t>10.10.2023 17:51:47</t>
  </si>
  <si>
    <t>10.10.2023 17:51:48</t>
  </si>
  <si>
    <t>10.10.2023 17:52:34</t>
  </si>
  <si>
    <t>10.10.2023 17:52:37</t>
  </si>
  <si>
    <t>10.10.2023 17:52:38</t>
  </si>
  <si>
    <t>10.10.2023 17:52:40</t>
  </si>
  <si>
    <t>10.10.2023 17:52:41</t>
  </si>
  <si>
    <t>10.10.2023 17:52:43</t>
  </si>
  <si>
    <t>10.10.2023 17:52:44</t>
  </si>
  <si>
    <t>10.10.2023 17:52:46</t>
  </si>
  <si>
    <t>10.10.2023 17:52:47</t>
  </si>
  <si>
    <t>10.10.2023 17:53:13</t>
  </si>
  <si>
    <t>10.10.2023 17:53:15</t>
  </si>
  <si>
    <t>10.10.2023 17:53:16</t>
  </si>
  <si>
    <t>10.10.2023 17:53:55</t>
  </si>
  <si>
    <t>10.10.2023 17:54:24</t>
  </si>
  <si>
    <t>10.10.2023 17:54:26</t>
  </si>
  <si>
    <t>10.10.2023 17:54:27</t>
  </si>
  <si>
    <t>10.10.2023 17:54:29</t>
  </si>
  <si>
    <t>10.10.2023 17:54:32</t>
  </si>
  <si>
    <t>10.10.2023 17:54:33</t>
  </si>
  <si>
    <t>10.10.2023 17:54:35</t>
  </si>
  <si>
    <t>10.10.2023 17:54:47</t>
  </si>
  <si>
    <t>10.10.2023 17:54:48</t>
  </si>
  <si>
    <t>10.10.2023 17:54:50</t>
  </si>
  <si>
    <t>10.10.2023 17:55:47</t>
  </si>
  <si>
    <t>10.10.2023 17:55:49</t>
  </si>
  <si>
    <t>10.10.2023 17:55:50</t>
  </si>
  <si>
    <t>10.10.2023 17:55:52</t>
  </si>
  <si>
    <t>10.10.2023 17:55:53</t>
  </si>
  <si>
    <t>10.10.2023 17:55:55</t>
  </si>
  <si>
    <t>10.10.2023 17:55:56</t>
  </si>
  <si>
    <t>10.10.2023 17:57:04</t>
  </si>
  <si>
    <t>10.10.2023 17:57:06</t>
  </si>
  <si>
    <t>10.10.2023 17:57:07</t>
  </si>
  <si>
    <t>10.10.2023 17:59:06</t>
  </si>
  <si>
    <t>10.10.2023 17:59:07</t>
  </si>
  <si>
    <t>10.10.2023 17:59:09</t>
  </si>
  <si>
    <t>10.10.2023 17:59:10</t>
  </si>
  <si>
    <t>10.10.2023 17:59:15</t>
  </si>
  <si>
    <t>10.10.2023 17:59:16</t>
  </si>
  <si>
    <t>10.10.2023 17:59:18</t>
  </si>
  <si>
    <t>10.10.2023 17:59:19</t>
  </si>
  <si>
    <t>10.10.2023 17:59:24</t>
  </si>
  <si>
    <t>10.10.2023 17:59:25</t>
  </si>
  <si>
    <t>10.10.2023 17:59:27</t>
  </si>
  <si>
    <t>10.10.2023 17:59:44</t>
  </si>
  <si>
    <t>10.10.2023 17:59:45</t>
  </si>
  <si>
    <t>10.10.2023 17:59:47</t>
  </si>
  <si>
    <t>10.10.2023 17:59:48</t>
  </si>
  <si>
    <t>10.10.2023 17:59:50</t>
  </si>
  <si>
    <t>10.10.2023 17:59:51</t>
  </si>
  <si>
    <t>10.10.2023 17:59:56</t>
  </si>
  <si>
    <t>10.10.2023 18:00:46</t>
  </si>
  <si>
    <t>10.10.2023 18:00:47</t>
  </si>
  <si>
    <t>10.10.2023 18:00:49</t>
  </si>
  <si>
    <t>10.10.2023 18:00:50</t>
  </si>
  <si>
    <t>10.10.2023 18:00:52</t>
  </si>
  <si>
    <t>10.10.2023 18:00:58</t>
  </si>
  <si>
    <t>10.10.2023 18:00:59</t>
  </si>
  <si>
    <t>10.10.2023 18:01:01</t>
  </si>
  <si>
    <t>10.10.2023 18:01:02</t>
  </si>
  <si>
    <t>10.10.2023 18:01:04</t>
  </si>
  <si>
    <t>10.10.2023 18:01:05</t>
  </si>
  <si>
    <t>10.10.2023 18:01:07</t>
  </si>
  <si>
    <t>10.10.2023 18:01:08</t>
  </si>
  <si>
    <t>10.10.2023 18:01:10</t>
  </si>
  <si>
    <t>10.10.2023 18:01:11</t>
  </si>
  <si>
    <t>10.10.2023 18:01:31</t>
  </si>
  <si>
    <t>10.10.2023 18:01:33</t>
  </si>
  <si>
    <t>10.10.2023 18:01:34</t>
  </si>
  <si>
    <t>10.10.2023 18:01:36</t>
  </si>
  <si>
    <t>10.10.2023 18:01:37</t>
  </si>
  <si>
    <t>10.10.2023 18:01:39</t>
  </si>
  <si>
    <t>10.10.2023 18:01:40</t>
  </si>
  <si>
    <t>10.10.2023 18:01:43</t>
  </si>
  <si>
    <t>10.10.2023 18:02:01</t>
  </si>
  <si>
    <t>10.10.2023 18:02:03</t>
  </si>
  <si>
    <t>10.10.2023 18:02:04</t>
  </si>
  <si>
    <t>10.10.2023 18:02:36</t>
  </si>
  <si>
    <t>10.10.2023 18:02:38</t>
  </si>
  <si>
    <t>10.10.2023 18:02:39</t>
  </si>
  <si>
    <t>10.10.2023 18:02:41</t>
  </si>
  <si>
    <t>10.10.2023 18:02:43</t>
  </si>
  <si>
    <t>10.10.2023 18:02:47</t>
  </si>
  <si>
    <t>10.10.2023 18:03:24</t>
  </si>
  <si>
    <t>10.10.2023 18:03:26</t>
  </si>
  <si>
    <t>10.10.2023 18:03:27</t>
  </si>
  <si>
    <t>10.10.2023 18:03:29</t>
  </si>
  <si>
    <t>10.10.2023 18:05:21</t>
  </si>
  <si>
    <t>10.10.2023 18:05:23</t>
  </si>
  <si>
    <t>10.10.2023 18:05:35</t>
  </si>
  <si>
    <t>10.10.2023 18:05:36</t>
  </si>
  <si>
    <t>10.10.2023 18:05:38</t>
  </si>
  <si>
    <t>10.10.2023 18:05:39</t>
  </si>
  <si>
    <t>10.10.2023 18:05:50</t>
  </si>
  <si>
    <t>10.10.2023 18:05:52</t>
  </si>
  <si>
    <t>10.10.2023 18:05:55</t>
  </si>
  <si>
    <t>10.10.2023 18:06:55</t>
  </si>
  <si>
    <t>10.10.2023 18:06:57</t>
  </si>
  <si>
    <t>10.10.2023 18:07:17</t>
  </si>
  <si>
    <t>10.10.2023 18:07:18</t>
  </si>
  <si>
    <t>10.10.2023 18:07:20</t>
  </si>
  <si>
    <t>10.10.2023 18:07:26</t>
  </si>
  <si>
    <t>10.10.2023 18:07:27</t>
  </si>
  <si>
    <t>10.10.2023 18:07:29</t>
  </si>
  <si>
    <t>10.10.2023 18:07:30</t>
  </si>
  <si>
    <t>10.10.2023 18:07:53</t>
  </si>
  <si>
    <t>10.10.2023 18:07:55</t>
  </si>
  <si>
    <t>10.10.2023 18:07:56</t>
  </si>
  <si>
    <t>10.10.2023 18:08:17</t>
  </si>
  <si>
    <t>10.10.2023 18:08:18</t>
  </si>
  <si>
    <t>10.10.2023 18:08:20</t>
  </si>
  <si>
    <t>10.10.2023 18:08:43</t>
  </si>
  <si>
    <t>10.10.2023 18:08:44</t>
  </si>
  <si>
    <t>10.10.2023 18:08:46</t>
  </si>
  <si>
    <t>10.10.2023 18:08:47</t>
  </si>
  <si>
    <t>10.10.2023 18:08:50</t>
  </si>
  <si>
    <t>10.10.2023 18:08:52</t>
  </si>
  <si>
    <t>10.10.2023 18:08:53</t>
  </si>
  <si>
    <t>10.10.2023 18:08:55</t>
  </si>
  <si>
    <t>10.10.2023 18:09:07</t>
  </si>
  <si>
    <t>10.10.2023 18:09:10</t>
  </si>
  <si>
    <t>10.10.2023 18:09:12</t>
  </si>
  <si>
    <t>10.10.2023 18:09:13</t>
  </si>
  <si>
    <t>10.10.2023 18:09:46</t>
  </si>
  <si>
    <t>10.10.2023 18:09:47</t>
  </si>
  <si>
    <t>10.10.2023 18:10:50</t>
  </si>
  <si>
    <t>10.10.2023 18:10:52</t>
  </si>
  <si>
    <t>10.10.2023 18:10:53</t>
  </si>
  <si>
    <t>10.10.2023 18:10:55</t>
  </si>
  <si>
    <t>10.10.2023 18:10:58</t>
  </si>
  <si>
    <t>10.10.2023 18:10:59</t>
  </si>
  <si>
    <t>10.10.2023 18:11:01</t>
  </si>
  <si>
    <t>10.10.2023 18:11:18</t>
  </si>
  <si>
    <t>10.10.2023 18:11:19</t>
  </si>
  <si>
    <t>10.10.2023 18:11:21</t>
  </si>
  <si>
    <t>10.10.2023 18:11:22</t>
  </si>
  <si>
    <t>10.10.2023 18:13:03</t>
  </si>
  <si>
    <t>10.10.2023 18:13:04</t>
  </si>
  <si>
    <t>10.10.2023 18:13:06</t>
  </si>
  <si>
    <t>10.10.2023 18:13:07</t>
  </si>
  <si>
    <t>10.10.2023 18:14:04</t>
  </si>
  <si>
    <t>10.10.2023 18:14:06</t>
  </si>
  <si>
    <t>10.10.2023 18:14:07</t>
  </si>
  <si>
    <t>10.10.2023 18:14:19</t>
  </si>
  <si>
    <t>10.10.2023 18:14:21</t>
  </si>
  <si>
    <t>10.10.2023 18:14:22</t>
  </si>
  <si>
    <t>10.10.2023 18:14:24</t>
  </si>
  <si>
    <t>10.10.2023 18:15:13</t>
  </si>
  <si>
    <t>10.10.2023 18:15:16</t>
  </si>
  <si>
    <t>10.10.2023 18:16:50</t>
  </si>
  <si>
    <t>10.10.2023 18:16:52</t>
  </si>
  <si>
    <t>10.10.2023 18:16:53</t>
  </si>
  <si>
    <t>10.10.2023 18:17:50</t>
  </si>
  <si>
    <t>10.10.2023 18:17:52</t>
  </si>
  <si>
    <t>10.10.2023 18:17:53</t>
  </si>
  <si>
    <t>10.10.2023 18:17:55</t>
  </si>
  <si>
    <t>10.10.2023 18:18:09</t>
  </si>
  <si>
    <t>10.10.2023 18:18:10</t>
  </si>
  <si>
    <t>10.10.2023 18:18:12</t>
  </si>
  <si>
    <t>10.10.2023 18:18:13</t>
  </si>
  <si>
    <t>10.10.2023 18:18:55</t>
  </si>
  <si>
    <t>10.10.2023 18:18:56</t>
  </si>
  <si>
    <t>10.10.2023 18:18:58</t>
  </si>
  <si>
    <t>10.10.2023 18:18:59</t>
  </si>
  <si>
    <t>10.10.2023 18:19:01</t>
  </si>
  <si>
    <t>10.10.2023 18:19:02</t>
  </si>
  <si>
    <t>10.10.2023 18:19:04</t>
  </si>
  <si>
    <t>10.10.2023 18:19:05</t>
  </si>
  <si>
    <t>10.10.2023 18:19:07</t>
  </si>
  <si>
    <t>10.10.2023 18:19:08</t>
  </si>
  <si>
    <t>10.10.2023 18:19:11</t>
  </si>
  <si>
    <t>10.10.2023 18:19:13</t>
  </si>
  <si>
    <t>10.10.2023 18:19:14</t>
  </si>
  <si>
    <t>10.10.2023 18:19:16</t>
  </si>
  <si>
    <t>10.10.2023 18:19:17</t>
  </si>
  <si>
    <t>10.10.2023 18:19:19</t>
  </si>
  <si>
    <t>10.10.2023 18:19:20</t>
  </si>
  <si>
    <t>10.10.2023 18:19:22</t>
  </si>
  <si>
    <t>10.10.2023 18:19:23</t>
  </si>
  <si>
    <t>10.10.2023 18:21:23</t>
  </si>
  <si>
    <t>10.10.2023 18:21:24</t>
  </si>
  <si>
    <t>10.10.2023 18:21:26</t>
  </si>
  <si>
    <t>10.10.2023 18:22:18</t>
  </si>
  <si>
    <t>10.10.2023 18:22:20</t>
  </si>
  <si>
    <t>10.10.2023 18:22:21</t>
  </si>
  <si>
    <t>10.10.2023 18:22:23</t>
  </si>
  <si>
    <t>10.10.2023 18:22:24</t>
  </si>
  <si>
    <t>10.10.2023 18:22:49</t>
  </si>
  <si>
    <t>10.10.2023 18:22:50</t>
  </si>
  <si>
    <t>10.10.2023 18:22:52</t>
  </si>
  <si>
    <t>10.10.2023 18:22:53</t>
  </si>
  <si>
    <t>10.10.2023 18:22:55</t>
  </si>
  <si>
    <t>10.10.2023 18:22:58</t>
  </si>
  <si>
    <t>10.10.2023 18:22:59</t>
  </si>
  <si>
    <t>10.10.2023 18:23:01</t>
  </si>
  <si>
    <t>10.10.2023 18:23:02</t>
  </si>
  <si>
    <t>10.10.2023 18:23:19</t>
  </si>
  <si>
    <t>10.10.2023 18:23:21</t>
  </si>
  <si>
    <t>10.10.2023 18:23:22</t>
  </si>
  <si>
    <t>10.10.2023 18:23:24</t>
  </si>
  <si>
    <t>10.10.2023 18:23:25</t>
  </si>
  <si>
    <t>10.10.2023 18:23:27</t>
  </si>
  <si>
    <t>10.10.2023 18:23:28</t>
  </si>
  <si>
    <t>10.10.2023 18:23:30</t>
  </si>
  <si>
    <t>10.10.2023 18:23:31</t>
  </si>
  <si>
    <t>10.10.2023 18:23:33</t>
  </si>
  <si>
    <t>10.10.2023 18:23:34</t>
  </si>
  <si>
    <t>10.10.2023 18:23:36</t>
  </si>
  <si>
    <t>10.10.2023 18:23:37</t>
  </si>
  <si>
    <t>10.10.2023 18:23:39</t>
  </si>
  <si>
    <t>10.10.2023 18:23:40</t>
  </si>
  <si>
    <t>10.10.2023 18:23:42</t>
  </si>
  <si>
    <t>10.10.2023 18:24:29</t>
  </si>
  <si>
    <t>10.10.2023 18:24:35</t>
  </si>
  <si>
    <t>10.10.2023 18:24:40</t>
  </si>
  <si>
    <t>10.10.2023 18:24:41</t>
  </si>
  <si>
    <t>10.10.2023 18:24:43</t>
  </si>
  <si>
    <t>10.10.2023 18:25:26</t>
  </si>
  <si>
    <t>10.10.2023 18:25:27</t>
  </si>
  <si>
    <t>10.10.2023 18:25:29</t>
  </si>
  <si>
    <t>10.10.2023 18:26:12</t>
  </si>
  <si>
    <t>10.10.2023 18:26:17</t>
  </si>
  <si>
    <t>10.10.2023 18:26:35</t>
  </si>
  <si>
    <t>10.10.2023 18:26:36</t>
  </si>
  <si>
    <t>10.10.2023 18:26:38</t>
  </si>
  <si>
    <t>10.10.2023 18:27:06</t>
  </si>
  <si>
    <t>10.10.2023 18:27:07</t>
  </si>
  <si>
    <t>10.10.2023 18:27:09</t>
  </si>
  <si>
    <t>10.10.2023 18:27:29</t>
  </si>
  <si>
    <t>10.10.2023 18:27:32</t>
  </si>
  <si>
    <t>10.10.2023 18:27:33</t>
  </si>
  <si>
    <t>10.10.2023 18:27:35</t>
  </si>
  <si>
    <t>10.10.2023 18:27:44</t>
  </si>
  <si>
    <t>10.10.2023 18:27:45</t>
  </si>
  <si>
    <t>10.10.2023 18:27:47</t>
  </si>
  <si>
    <t>10.10.2023 18:27:48</t>
  </si>
  <si>
    <t>10.10.2023 18:27:50</t>
  </si>
  <si>
    <t>10.10.2023 18:27:51</t>
  </si>
  <si>
    <t>10.10.2023 18:27:57</t>
  </si>
  <si>
    <t>10.10.2023 18:27:59</t>
  </si>
  <si>
    <t>10.10.2023 18:28:00</t>
  </si>
  <si>
    <t>10.10.2023 18:28:57</t>
  </si>
  <si>
    <t>10.10.2023 18:28:59</t>
  </si>
  <si>
    <t>10.10.2023 18:29:00</t>
  </si>
  <si>
    <t>10.10.2023 18:29:02</t>
  </si>
  <si>
    <t>10.10.2023 18:30:03</t>
  </si>
  <si>
    <t>10.10.2023 18:30:04</t>
  </si>
  <si>
    <t>10.10.2023 18:30:06</t>
  </si>
  <si>
    <t>10.10.2023 18:30:07</t>
  </si>
  <si>
    <t>10.10.2023 18:30:10</t>
  </si>
  <si>
    <t>10.10.2023 18:30:12</t>
  </si>
  <si>
    <t>10.10.2023 18:30:13</t>
  </si>
  <si>
    <t>10.10.2023 18:30:16</t>
  </si>
  <si>
    <t>10.10.2023 18:30:18</t>
  </si>
  <si>
    <t>10.10.2023 18:30:19</t>
  </si>
  <si>
    <t>10.10.2023 18:30:25</t>
  </si>
  <si>
    <t>10.10.2023 18:30:27</t>
  </si>
  <si>
    <t>10.10.2023 18:30:28</t>
  </si>
  <si>
    <t>10.10.2023 18:30:30</t>
  </si>
  <si>
    <t>10.10.2023 18:30:31</t>
  </si>
  <si>
    <t>10.10.2023 18:30:33</t>
  </si>
  <si>
    <t>10.10.2023 18:30:34</t>
  </si>
  <si>
    <t>10.10.2023 18:30:36</t>
  </si>
  <si>
    <t>10.10.2023 18:30:37</t>
  </si>
  <si>
    <t>10.10.2023 18:30:48</t>
  </si>
  <si>
    <t>10.10.2023 18:30:49</t>
  </si>
  <si>
    <t>10.10.2023 18:30:51</t>
  </si>
  <si>
    <t>10.10.2023 18:31:29</t>
  </si>
  <si>
    <t>10.10.2023 18:31:30</t>
  </si>
  <si>
    <t>10.10.2023 18:31:33</t>
  </si>
  <si>
    <t>10.10.2023 18:31:35</t>
  </si>
  <si>
    <t>10.10.2023 18:31:36</t>
  </si>
  <si>
    <t>10.10.2023 18:31:47</t>
  </si>
  <si>
    <t>10.10.2023 18:31:49</t>
  </si>
  <si>
    <t>10.10.2023 18:31:50</t>
  </si>
  <si>
    <t>10.10.2023 18:31:52</t>
  </si>
  <si>
    <t>10.10.2023 18:32:07</t>
  </si>
  <si>
    <t>10.10.2023 18:32:09</t>
  </si>
  <si>
    <t>10.10.2023 18:32:10</t>
  </si>
  <si>
    <t>10.10.2023 18:32:15</t>
  </si>
  <si>
    <t>10.10.2023 18:32:16</t>
  </si>
  <si>
    <t>10.10.2023 18:32:18</t>
  </si>
  <si>
    <t>10.10.2023 18:32:33</t>
  </si>
  <si>
    <t>10.10.2023 18:32:35</t>
  </si>
  <si>
    <t>10.10.2023 18:32:36</t>
  </si>
  <si>
    <t>10.10.2023 18:32:38</t>
  </si>
  <si>
    <t>10.10.2023 18:32:39</t>
  </si>
  <si>
    <t>10.10.2023 18:32:41</t>
  </si>
  <si>
    <t>10.10.2023 18:32:42</t>
  </si>
  <si>
    <t>10.10.2023 18:32:44</t>
  </si>
  <si>
    <t>10.10.2023 18:34:04</t>
  </si>
  <si>
    <t>10.10.2023 18:34:06</t>
  </si>
  <si>
    <t>10.10.2023 18:34:07</t>
  </si>
  <si>
    <t>10.10.2023 18:34:29</t>
  </si>
  <si>
    <t>10.10.2023 18:34:30</t>
  </si>
  <si>
    <t>10.10.2023 18:34:32</t>
  </si>
  <si>
    <t>10.10.2023 18:34:33</t>
  </si>
  <si>
    <t>10.10.2023 18:34:48</t>
  </si>
  <si>
    <t>10.10.2023 18:34:50</t>
  </si>
  <si>
    <t>10.10.2023 18:36:07</t>
  </si>
  <si>
    <t>10.10.2023 18:36:53</t>
  </si>
  <si>
    <t>10.10.2023 18:36:55</t>
  </si>
  <si>
    <t>10.10.2023 18:36:56</t>
  </si>
  <si>
    <t>10.10.2023 18:38:26</t>
  </si>
  <si>
    <t>10.10.2023 18:38:27</t>
  </si>
  <si>
    <t>10.10.2023 18:38:29</t>
  </si>
  <si>
    <t>10.10.2023 18:38:30</t>
  </si>
  <si>
    <t>10.10.2023 18:38:32</t>
  </si>
  <si>
    <t>10.10.2023 18:38:33</t>
  </si>
  <si>
    <t>10.10.2023 18:38:35</t>
  </si>
  <si>
    <t>10.10.2023 18:38:36</t>
  </si>
  <si>
    <t>10.10.2023 18:38:45</t>
  </si>
  <si>
    <t>10.10.2023 18:38:47</t>
  </si>
  <si>
    <t>10.10.2023 18:38:48</t>
  </si>
  <si>
    <t>10.10.2023 18:38:50</t>
  </si>
  <si>
    <t>10.10.2023 18:38:51</t>
  </si>
  <si>
    <t>10.10.2023 18:39:15</t>
  </si>
  <si>
    <t>10.10.2023 18:39:17</t>
  </si>
  <si>
    <t>10.10.2023 18:39:18</t>
  </si>
  <si>
    <t>10.10.2023 18:39:20</t>
  </si>
  <si>
    <t>10.10.2023 18:39:21</t>
  </si>
  <si>
    <t>10.10.2023 18:39:35</t>
  </si>
  <si>
    <t>10.10.2023 18:39:36</t>
  </si>
  <si>
    <t>10.10.2023 18:39:38</t>
  </si>
  <si>
    <t>10.10.2023 18:39:58</t>
  </si>
  <si>
    <t>10.10.2023 18:39:59</t>
  </si>
  <si>
    <t>10.10.2023 18:40:01</t>
  </si>
  <si>
    <t>10.10.2023 18:40:02</t>
  </si>
  <si>
    <t>10.10.2023 18:40:04</t>
  </si>
  <si>
    <t>10.10.2023 18:40:05</t>
  </si>
  <si>
    <t>10.10.2023 18:40:58</t>
  </si>
  <si>
    <t>10.10.2023 18:40:59</t>
  </si>
  <si>
    <t>10.10.2023 18:41:16</t>
  </si>
  <si>
    <t>10.10.2023 18:41:17</t>
  </si>
  <si>
    <t>10.10.2023 18:41:19</t>
  </si>
  <si>
    <t>10.10.2023 18:42:13</t>
  </si>
  <si>
    <t>10.10.2023 18:42:15</t>
  </si>
  <si>
    <t>10.10.2023 18:42:44</t>
  </si>
  <si>
    <t>10.10.2023 18:42:46</t>
  </si>
  <si>
    <t>10.10.2023 18:42:47</t>
  </si>
  <si>
    <t>10.10.2023 18:42:49</t>
  </si>
  <si>
    <t>10.10.2023 18:42:50</t>
  </si>
  <si>
    <t>10.10.2023 18:42:52</t>
  </si>
  <si>
    <t>10.10.2023 18:42:55</t>
  </si>
  <si>
    <t>10.10.2023 18:42:58</t>
  </si>
  <si>
    <t>10.10.2023 18:42:59</t>
  </si>
  <si>
    <t>10.10.2023 18:43:01</t>
  </si>
  <si>
    <t>10.10.2023 18:43:02</t>
  </si>
  <si>
    <t>10.10.2023 18:43:04</t>
  </si>
  <si>
    <t>10.10.2023 18:43:08</t>
  </si>
  <si>
    <t>10.10.2023 18:43:10</t>
  </si>
  <si>
    <t>10.10.2023 18:43:11</t>
  </si>
  <si>
    <t>10.10.2023 18:43:13</t>
  </si>
  <si>
    <t>10.10.2023 18:43:57</t>
  </si>
  <si>
    <t>10.10.2023 18:43:59</t>
  </si>
  <si>
    <t>10.10.2023 18:45:09</t>
  </si>
  <si>
    <t>10.10.2023 18:45:10</t>
  </si>
  <si>
    <t>10.10.2023 18:45:12</t>
  </si>
  <si>
    <t>10.10.2023 18:45:13</t>
  </si>
  <si>
    <t>10.10.2023 18:45:15</t>
  </si>
  <si>
    <t>10.10.2023 18:45:16</t>
  </si>
  <si>
    <t>10.10.2023 18:45:30</t>
  </si>
  <si>
    <t>10.10.2023 18:45:32</t>
  </si>
  <si>
    <t>10.10.2023 18:45:33</t>
  </si>
  <si>
    <t>10.10.2023 18:45:48</t>
  </si>
  <si>
    <t>10.10.2023 18:45:50</t>
  </si>
  <si>
    <t>10.10.2023 18:45:51</t>
  </si>
  <si>
    <t>10.10.2023 18:45:53</t>
  </si>
  <si>
    <t>10.10.2023 18:45:54</t>
  </si>
  <si>
    <t>10.10.2023 18:45:56</t>
  </si>
  <si>
    <t>10.10.2023 18:45:57</t>
  </si>
  <si>
    <t>10.10.2023 18:46:40</t>
  </si>
  <si>
    <t>10.10.2023 18:46:42</t>
  </si>
  <si>
    <t>10.10.2023 18:46:43</t>
  </si>
  <si>
    <t>10.10.2023 18:49:34</t>
  </si>
  <si>
    <t>10.10.2023 18:49:35</t>
  </si>
  <si>
    <t>10.10.2023 18:49:37</t>
  </si>
  <si>
    <t>10.10.2023 18:49:38</t>
  </si>
  <si>
    <t>10.10.2023 18:49:40</t>
  </si>
  <si>
    <t>10.10.2023 18:49:41</t>
  </si>
  <si>
    <t>10.10.2023 18:49:43</t>
  </si>
  <si>
    <t>10.10.2023 18:49:50</t>
  </si>
  <si>
    <t>10.10.2023 18:49:52</t>
  </si>
  <si>
    <t>10.10.2023 18:49:53</t>
  </si>
  <si>
    <t>10.10.2023 18:49:55</t>
  </si>
  <si>
    <t>10.10.2023 18:50:43</t>
  </si>
  <si>
    <t>10.10.2023 18:50:44</t>
  </si>
  <si>
    <t>10.10.2023 18:50:46</t>
  </si>
  <si>
    <t>10.10.2023 18:51:06</t>
  </si>
  <si>
    <t>10.10.2023 18:51:07</t>
  </si>
  <si>
    <t>10.10.2023 18:51:09</t>
  </si>
  <si>
    <t>10.10.2023 18:51:10</t>
  </si>
  <si>
    <t>10.10.2023 18:52:46</t>
  </si>
  <si>
    <t>10.10.2023 18:52:47</t>
  </si>
  <si>
    <t>10.10.2023 18:52:49</t>
  </si>
  <si>
    <t>10.10.2023 18:53:04</t>
  </si>
  <si>
    <t>10.10.2023 18:53:06</t>
  </si>
  <si>
    <t>10.10.2023 18:53:07</t>
  </si>
  <si>
    <t>10.10.2023 18:53:09</t>
  </si>
  <si>
    <t>10.10.2023 18:54:18</t>
  </si>
  <si>
    <t>10.10.2023 18:54:20</t>
  </si>
  <si>
    <t>10.10.2023 18:54:21</t>
  </si>
  <si>
    <t>10.10.2023 18:54:49</t>
  </si>
  <si>
    <t>10.10.2023 18:54:50</t>
  </si>
  <si>
    <t>10.10.2023 18:54:52</t>
  </si>
  <si>
    <t>10.10.2023 18:54:53</t>
  </si>
  <si>
    <t>10.10.2023 18:54:58</t>
  </si>
  <si>
    <t>10.10.2023 18:54:59</t>
  </si>
  <si>
    <t>10.10.2023 18:55:01</t>
  </si>
  <si>
    <t>10.10.2023 18:55:02</t>
  </si>
  <si>
    <t>10.10.2023 18:55:10</t>
  </si>
  <si>
    <t>10.10.2023 18:55:11</t>
  </si>
  <si>
    <t>10.10.2023 18:55:13</t>
  </si>
  <si>
    <t>10.10.2023 18:55:19</t>
  </si>
  <si>
    <t>10.10.2023 18:55:20</t>
  </si>
  <si>
    <t>10.10.2023 18:55:22</t>
  </si>
  <si>
    <t>10.10.2023 18:55:25</t>
  </si>
  <si>
    <t>10.10.2023 18:55:26</t>
  </si>
  <si>
    <t>10.10.2023 18:55:28</t>
  </si>
  <si>
    <t>10.10.2023 18:55:29</t>
  </si>
  <si>
    <t>10.10.2023 18:55:31</t>
  </si>
  <si>
    <t>10.10.2023 18:55:59</t>
  </si>
  <si>
    <t>10.10.2023 18:56:00</t>
  </si>
  <si>
    <t>10.10.2023 18:56:02</t>
  </si>
  <si>
    <t>10.10.2023 18:56:14</t>
  </si>
  <si>
    <t>10.10.2023 18:56:17</t>
  </si>
  <si>
    <t>10.10.2023 18:56:22</t>
  </si>
  <si>
    <t>10.10.2023 18:56:23</t>
  </si>
  <si>
    <t>10.10.2023 18:56:40</t>
  </si>
  <si>
    <t>10.10.2023 18:56:41</t>
  </si>
  <si>
    <t>10.10.2023 18:56:43</t>
  </si>
  <si>
    <t>10.10.2023 18:56:44</t>
  </si>
  <si>
    <t>10.10.2023 18:56:52</t>
  </si>
  <si>
    <t>10.10.2023 18:56:54</t>
  </si>
  <si>
    <t>10.10.2023 18:56:55</t>
  </si>
  <si>
    <t>10.10.2023 18:56:57</t>
  </si>
  <si>
    <t>10.10.2023 18:57:13</t>
  </si>
  <si>
    <t>10.10.2023 18:57:15</t>
  </si>
  <si>
    <t>10.10.2023 18:57:16</t>
  </si>
  <si>
    <t>10.10.2023 18:57:19</t>
  </si>
  <si>
    <t>10.10.2023 18:58:23</t>
  </si>
  <si>
    <t>10.10.2023 18:58:24</t>
  </si>
  <si>
    <t>10.10.2023 18:58:26</t>
  </si>
  <si>
    <t>10.10.2023 18:59:00</t>
  </si>
  <si>
    <t>10.10.2023 18:59:20</t>
  </si>
  <si>
    <t>10.10.2023 18:59:21</t>
  </si>
  <si>
    <t>10.10.2023 18:59:23</t>
  </si>
  <si>
    <t>10.10.2023 19:00:23</t>
  </si>
  <si>
    <t>10.10.2023 19:00:24</t>
  </si>
  <si>
    <t>10.10.2023 19:00:26</t>
  </si>
  <si>
    <t>10.10.2023 19:01:00</t>
  </si>
  <si>
    <t>10.10.2023 19:01:01</t>
  </si>
  <si>
    <t>10.10.2023 19:01:03</t>
  </si>
  <si>
    <t>10.10.2023 19:01:04</t>
  </si>
  <si>
    <t>10.10.2023 19:01:33</t>
  </si>
  <si>
    <t>10.10.2023 19:01:35</t>
  </si>
  <si>
    <t>10.10.2023 19:01:36</t>
  </si>
  <si>
    <t>10.10.2023 19:01:38</t>
  </si>
  <si>
    <t>10.10.2023 19:01:39</t>
  </si>
  <si>
    <t>10.10.2023 19:01:41</t>
  </si>
  <si>
    <t>10.10.2023 19:01:44</t>
  </si>
  <si>
    <t>10.10.2023 19:01:45</t>
  </si>
  <si>
    <t>10.10.2023 19:01:48</t>
  </si>
  <si>
    <t>10.10.2023 19:01:50</t>
  </si>
  <si>
    <t>10.10.2023 19:01:51</t>
  </si>
  <si>
    <t>10.10.2023 19:01:53</t>
  </si>
  <si>
    <t>10.10.2023 19:03:17</t>
  </si>
  <si>
    <t>10.10.2023 19:03:18</t>
  </si>
  <si>
    <t>10.10.2023 19:03:20</t>
  </si>
  <si>
    <t>10.10.2023 19:04:41</t>
  </si>
  <si>
    <t>10.10.2023 19:04:43</t>
  </si>
  <si>
    <t>10.10.2023 19:04:44</t>
  </si>
  <si>
    <t>10.10.2023 19:07:06</t>
  </si>
  <si>
    <t>10.10.2023 19:07:07</t>
  </si>
  <si>
    <t>10.10.2023 19:07:09</t>
  </si>
  <si>
    <t>10.10.2023 19:07:13</t>
  </si>
  <si>
    <t>10.10.2023 19:07:26</t>
  </si>
  <si>
    <t>10.10.2023 19:07:27</t>
  </si>
  <si>
    <t>10.10.2023 19:07:29</t>
  </si>
  <si>
    <t>10.10.2023 19:07:45</t>
  </si>
  <si>
    <t>10.10.2023 19:07:47</t>
  </si>
  <si>
    <t>10.10.2023 19:07:48</t>
  </si>
  <si>
    <t>10.10.2023 19:07:50</t>
  </si>
  <si>
    <t>10.10.2023 19:07:51</t>
  </si>
  <si>
    <t>10.10.2023 19:07:53</t>
  </si>
  <si>
    <t>10.10.2023 19:07:54</t>
  </si>
  <si>
    <t>10.10.2023 19:07:56</t>
  </si>
  <si>
    <t>10.10.2023 19:08:10</t>
  </si>
  <si>
    <t>10.10.2023 19:08:11</t>
  </si>
  <si>
    <t>10.10.2023 19:08:13</t>
  </si>
  <si>
    <t>10.10.2023 19:08:14</t>
  </si>
  <si>
    <t>10.10.2023 19:08:16</t>
  </si>
  <si>
    <t>10.10.2023 19:08:17</t>
  </si>
  <si>
    <t>10.10.2023 19:08:48</t>
  </si>
  <si>
    <t>10.10.2023 19:08:50</t>
  </si>
  <si>
    <t>10.10.2023 19:08:51</t>
  </si>
  <si>
    <t>10.10.2023 19:08:53</t>
  </si>
  <si>
    <t>10.10.2023 19:09:06</t>
  </si>
  <si>
    <t>10.10.2023 19:09:07</t>
  </si>
  <si>
    <t>10.10.2023 19:09:50</t>
  </si>
  <si>
    <t>10.10.2023 19:09:52</t>
  </si>
  <si>
    <t>10.10.2023 19:10:03</t>
  </si>
  <si>
    <t>10.10.2023 19:10:04</t>
  </si>
  <si>
    <t>10.10.2023 19:10:26</t>
  </si>
  <si>
    <t>10.10.2023 19:10:27</t>
  </si>
  <si>
    <t>10.10.2023 19:10:29</t>
  </si>
  <si>
    <t>10.10.2023 19:10:30</t>
  </si>
  <si>
    <t>10.10.2023 19:12:15</t>
  </si>
  <si>
    <t>10.10.2023 19:12:17</t>
  </si>
  <si>
    <t>10.10.2023 19:12:32</t>
  </si>
  <si>
    <t>10.10.2023 19:12:33</t>
  </si>
  <si>
    <t>10.10.2023 19:12:35</t>
  </si>
  <si>
    <t>10.10.2023 19:12:36</t>
  </si>
  <si>
    <t>10.10.2023 19:13:21</t>
  </si>
  <si>
    <t>10.10.2023 19:13:23</t>
  </si>
  <si>
    <t>10.10.2023 19:13:24</t>
  </si>
  <si>
    <t>10.10.2023 19:13:50</t>
  </si>
  <si>
    <t>10.10.2023 19:13:52</t>
  </si>
  <si>
    <t>10.10.2023 19:13:53</t>
  </si>
  <si>
    <t>10.10.2023 19:13:55</t>
  </si>
  <si>
    <t>10.10.2023 19:13:56</t>
  </si>
  <si>
    <t>10.10.2023 19:13:59</t>
  </si>
  <si>
    <t>10.10.2023 19:14:01</t>
  </si>
  <si>
    <t>10.10.2023 19:14:02</t>
  </si>
  <si>
    <t>10.10.2023 19:14:04</t>
  </si>
  <si>
    <t>10.10.2023 19:14:30</t>
  </si>
  <si>
    <t>10.10.2023 19:14:31</t>
  </si>
  <si>
    <t>10.10.2023 19:14:33</t>
  </si>
  <si>
    <t>10.10.2023 19:14:34</t>
  </si>
  <si>
    <t>10.10.2023 19:14:36</t>
  </si>
  <si>
    <t>10.10.2023 19:14:37</t>
  </si>
  <si>
    <t>10.10.2023 19:15:15</t>
  </si>
  <si>
    <t>10.10.2023 19:15:17</t>
  </si>
  <si>
    <t>10.10.2023 19:15:18</t>
  </si>
  <si>
    <t>10.10.2023 19:17:55</t>
  </si>
  <si>
    <t>10.10.2023 19:17:57</t>
  </si>
  <si>
    <t>10.10.2023 19:17:58</t>
  </si>
  <si>
    <t>10.10.2023 19:20:29</t>
  </si>
  <si>
    <t>10.10.2023 19:20:30</t>
  </si>
  <si>
    <t>10.10.2023 19:20:32</t>
  </si>
  <si>
    <t>10.10.2023 19:20:33</t>
  </si>
  <si>
    <t>10.10.2023 19:20:35</t>
  </si>
  <si>
    <t>10.10.2023 19:20:41</t>
  </si>
  <si>
    <t>10.10.2023 19:20:44</t>
  </si>
  <si>
    <t>10.10.2023 19:20:46</t>
  </si>
  <si>
    <t>10.10.2023 19:22:27</t>
  </si>
  <si>
    <t>10.10.2023 19:22:29</t>
  </si>
  <si>
    <t>10.10.2023 19:22:30</t>
  </si>
  <si>
    <t>10.10.2023 19:22:44</t>
  </si>
  <si>
    <t>10.10.2023 19:22:46</t>
  </si>
  <si>
    <t>10.10.2023 19:22:47</t>
  </si>
  <si>
    <t>10.10.2023 19:22:49</t>
  </si>
  <si>
    <t>10.10.2023 19:22:53</t>
  </si>
  <si>
    <t>10.10.2023 19:22:55</t>
  </si>
  <si>
    <t>10.10.2023 19:22:59</t>
  </si>
  <si>
    <t>10.10.2023 19:23:01</t>
  </si>
  <si>
    <t>10.10.2023 19:23:02</t>
  </si>
  <si>
    <t>10.10.2023 19:23:10</t>
  </si>
  <si>
    <t>10.10.2023 19:23:11</t>
  </si>
  <si>
    <t>10.10.2023 19:23:13</t>
  </si>
  <si>
    <t>10.10.2023 19:24:24</t>
  </si>
  <si>
    <t>10.10.2023 19:24:26</t>
  </si>
  <si>
    <t>10.10.2023 19:24:27</t>
  </si>
  <si>
    <t>10.10.2023 19:26:50</t>
  </si>
  <si>
    <t>10.10.2023 19:26:52</t>
  </si>
  <si>
    <t>10.10.2023 19:26:53</t>
  </si>
  <si>
    <t>10.10.2023 19:26:55</t>
  </si>
  <si>
    <t>10.10.2023 19:26:56</t>
  </si>
  <si>
    <t>10.10.2023 19:26:58</t>
  </si>
  <si>
    <t>10.10.2023 19:27:40</t>
  </si>
  <si>
    <t>10.10.2023 19:27:41</t>
  </si>
  <si>
    <t>10.10.2023 19:27:43</t>
  </si>
  <si>
    <t>10.10.2023 19:27:59</t>
  </si>
  <si>
    <t>10.10.2023 19:28:01</t>
  </si>
  <si>
    <t>10.10.2023 19:28:02</t>
  </si>
  <si>
    <t>10.10.2023 19:28:04</t>
  </si>
  <si>
    <t>10.10.2023 19:28:53</t>
  </si>
  <si>
    <t>10.10.2023 19:28:56</t>
  </si>
  <si>
    <t>10.10.2023 19:28:58</t>
  </si>
  <si>
    <t>10.10.2023 19:28:59</t>
  </si>
  <si>
    <t>10.10.2023 19:29:01</t>
  </si>
  <si>
    <t>10.10.2023 19:29:24</t>
  </si>
  <si>
    <t>10.10.2023 19:29:25</t>
  </si>
  <si>
    <t>10.10.2023 19:29:27</t>
  </si>
  <si>
    <t>10.10.2023 19:29:28</t>
  </si>
  <si>
    <t>10.10.2023 19:30:03</t>
  </si>
  <si>
    <t>10.10.2023 19:30:06</t>
  </si>
  <si>
    <t>10.10.2023 19:30:07</t>
  </si>
  <si>
    <t>10.10.2023 19:30:09</t>
  </si>
  <si>
    <t>10.10.2023 19:30:10</t>
  </si>
  <si>
    <t>10.10.2023 19:30:12</t>
  </si>
  <si>
    <t>10.10.2023 19:30:59</t>
  </si>
  <si>
    <t>10.10.2023 19:31:01</t>
  </si>
  <si>
    <t>10.10.2023 19:31:02</t>
  </si>
  <si>
    <t>10.10.2023 19:31:47</t>
  </si>
  <si>
    <t>10.10.2023 19:31:50</t>
  </si>
  <si>
    <t>10.10.2023 19:31:52</t>
  </si>
  <si>
    <t>10.10.2023 19:31:53</t>
  </si>
  <si>
    <t>10.10.2023 19:32:26</t>
  </si>
  <si>
    <t>10.10.2023 19:32:38</t>
  </si>
  <si>
    <t>10.10.2023 19:32:40</t>
  </si>
  <si>
    <t>10.10.2023 19:32:41</t>
  </si>
  <si>
    <t>10.10.2023 19:32:43</t>
  </si>
  <si>
    <t>10.10.2023 19:32:44</t>
  </si>
  <si>
    <t>10.10.2023 19:32:59</t>
  </si>
  <si>
    <t>10.10.2023 19:33:01</t>
  </si>
  <si>
    <t>10.10.2023 19:33:02</t>
  </si>
  <si>
    <t>10.10.2023 19:33:04</t>
  </si>
  <si>
    <t>10.10.2023 19:33:22</t>
  </si>
  <si>
    <t>10.10.2023 19:33:24</t>
  </si>
  <si>
    <t>10.10.2023 19:33:47</t>
  </si>
  <si>
    <t>10.10.2023 19:33:50</t>
  </si>
  <si>
    <t>10.10.2023 19:33:51</t>
  </si>
  <si>
    <t>10.10.2023 19:33:53</t>
  </si>
  <si>
    <t>10.10.2023 19:34:41</t>
  </si>
  <si>
    <t>10.10.2023 19:34:43</t>
  </si>
  <si>
    <t>10.10.2023 19:34:44</t>
  </si>
  <si>
    <t>10.10.2023 19:34:46</t>
  </si>
  <si>
    <t>10.10.2023 19:34:47</t>
  </si>
  <si>
    <t>10.10.2023 19:34:49</t>
  </si>
  <si>
    <t>10.10.2023 19:34:50</t>
  </si>
  <si>
    <t>10.10.2023 19:34:52</t>
  </si>
  <si>
    <t>10.10.2023 19:34:53</t>
  </si>
  <si>
    <t>10.10.2023 19:35:21</t>
  </si>
  <si>
    <t>10.10.2023 19:35:23</t>
  </si>
  <si>
    <t>10.10.2023 19:35:24</t>
  </si>
  <si>
    <t>10.10.2023 19:35:26</t>
  </si>
  <si>
    <t>10.10.2023 19:35:49</t>
  </si>
  <si>
    <t>10.10.2023 19:35:50</t>
  </si>
  <si>
    <t>10.10.2023 19:35:56</t>
  </si>
  <si>
    <t>10.10.2023 19:35:59</t>
  </si>
  <si>
    <t>10.10.2023 19:36:19</t>
  </si>
  <si>
    <t>10.10.2023 19:36:21</t>
  </si>
  <si>
    <t>10.10.2023 19:36:22</t>
  </si>
  <si>
    <t>10.10.2023 19:39:46</t>
  </si>
  <si>
    <t>10.10.2023 19:39:47</t>
  </si>
  <si>
    <t>10.10.2023 19:39:49</t>
  </si>
  <si>
    <t>10.10.2023 19:39:50</t>
  </si>
  <si>
    <t>10.10.2023 19:39:52</t>
  </si>
  <si>
    <t>10.10.2023 19:39:59</t>
  </si>
  <si>
    <t>10.10.2023 19:40:01</t>
  </si>
  <si>
    <t>10.10.2023 19:40:02</t>
  </si>
  <si>
    <t>10.10.2023 19:40:09</t>
  </si>
  <si>
    <t>10.10.2023 19:40:10</t>
  </si>
  <si>
    <t>10.10.2023 19:40:12</t>
  </si>
  <si>
    <t>10.10.2023 19:41:23</t>
  </si>
  <si>
    <t>10.10.2023 19:42:29</t>
  </si>
  <si>
    <t>10.10.2023 19:42:30</t>
  </si>
  <si>
    <t>10.10.2023 19:42:32</t>
  </si>
  <si>
    <t>10.10.2023 19:42:56</t>
  </si>
  <si>
    <t>10.10.2023 19:42:58</t>
  </si>
  <si>
    <t>10.10.2023 19:42:59</t>
  </si>
  <si>
    <t>10.10.2023 19:43:55</t>
  </si>
  <si>
    <t>10.10.2023 19:43:56</t>
  </si>
  <si>
    <t>10.10.2023 19:43:58</t>
  </si>
  <si>
    <t>10.10.2023 19:44:01</t>
  </si>
  <si>
    <t>10.10.2023 19:44:58</t>
  </si>
  <si>
    <t>10.10.2023 19:44:59</t>
  </si>
  <si>
    <t>10.10.2023 19:45:01</t>
  </si>
  <si>
    <t>10.10.2023 19:45:33</t>
  </si>
  <si>
    <t>10.10.2023 19:45:35</t>
  </si>
  <si>
    <t>10.10.2023 19:45:36</t>
  </si>
  <si>
    <t>10.10.2023 19:45:38</t>
  </si>
  <si>
    <t>10.10.2023 19:45:39</t>
  </si>
  <si>
    <t>10.10.2023 19:45:41</t>
  </si>
  <si>
    <t>10.10.2023 19:45:42</t>
  </si>
  <si>
    <t>10.10.2023 19:46:32</t>
  </si>
  <si>
    <t>10.10.2023 19:46:33</t>
  </si>
  <si>
    <t>10.10.2023 19:46:35</t>
  </si>
  <si>
    <t>10.10.2023 19:48:58</t>
  </si>
  <si>
    <t>10.10.2023 19:49:00</t>
  </si>
  <si>
    <t>10.10.2023 19:49:01</t>
  </si>
  <si>
    <t>10.10.2023 19:49:03</t>
  </si>
  <si>
    <t>10.10.2023 19:49:29</t>
  </si>
  <si>
    <t>10.10.2023 19:49:30</t>
  </si>
  <si>
    <t>10.10.2023 19:50:16</t>
  </si>
  <si>
    <t>10.10.2023 19:50:18</t>
  </si>
  <si>
    <t>10.10.2023 19:50:19</t>
  </si>
  <si>
    <t>10.10.2023 19:51:04</t>
  </si>
  <si>
    <t>10.10.2023 19:51:06</t>
  </si>
  <si>
    <t>10.10.2023 19:51:07</t>
  </si>
  <si>
    <t>10.10.2023 19:51:10</t>
  </si>
  <si>
    <t>10.10.2023 19:51:12</t>
  </si>
  <si>
    <t>10.10.2023 19:51:13</t>
  </si>
  <si>
    <t>10.10.2023 19:51:49</t>
  </si>
  <si>
    <t>10.10.2023 19:51:50</t>
  </si>
  <si>
    <t>10.10.2023 19:51:52</t>
  </si>
  <si>
    <t>10.10.2023 19:52:47</t>
  </si>
  <si>
    <t>10.10.2023 19:52:49</t>
  </si>
  <si>
    <t>10.10.2023 19:52:50</t>
  </si>
  <si>
    <t>10.10.2023 19:53:04</t>
  </si>
  <si>
    <t>10.10.2023 19:53:06</t>
  </si>
  <si>
    <t>10.10.2023 19:53:12</t>
  </si>
  <si>
    <t>10.10.2023 19:55:04</t>
  </si>
  <si>
    <t>10.10.2023 19:55:06</t>
  </si>
  <si>
    <t>10.10.2023 19:55:07</t>
  </si>
  <si>
    <t>10.10.2023 19:56:13</t>
  </si>
  <si>
    <t>10.10.2023 19:56:15</t>
  </si>
  <si>
    <t>10.10.2023 19:56:16</t>
  </si>
  <si>
    <t>10.10.2023 19:56:18</t>
  </si>
  <si>
    <t>10.10.2023 19:56:19</t>
  </si>
  <si>
    <t>10.10.2023 19:56:21</t>
  </si>
  <si>
    <t>10.10.2023 19:58:37</t>
  </si>
  <si>
    <t>10.10.2023 19:58:38</t>
  </si>
  <si>
    <t>10.10.2023 19:58:40</t>
  </si>
  <si>
    <t>10.10.2023 19:58:41</t>
  </si>
  <si>
    <t>10.10.2023 19:58:43</t>
  </si>
  <si>
    <t>10.10.2023 19:58:44</t>
  </si>
  <si>
    <t>10.10.2023 19:58:46</t>
  </si>
  <si>
    <t>10.10.2023 19:59:49</t>
  </si>
  <si>
    <t>10.10.2023 19:59:50</t>
  </si>
  <si>
    <t>10.10.2023 19:59:52</t>
  </si>
  <si>
    <t>10.10.2023 19:59:53</t>
  </si>
  <si>
    <t>10.10.2023 19:59:55</t>
  </si>
  <si>
    <t>10.10.2023 20:00:00</t>
  </si>
  <si>
    <t>10.10.2023 20:00:03</t>
  </si>
  <si>
    <t>10.10.2023 20:00:06</t>
  </si>
  <si>
    <t>10.10.2023 20:00:07</t>
  </si>
  <si>
    <t>10.10.2023 20:00:09</t>
  </si>
  <si>
    <t>10.10.2023 20:01:38</t>
  </si>
  <si>
    <t>10.10.2023 20:01:41</t>
  </si>
  <si>
    <t>10.10.2023 20:01:43</t>
  </si>
  <si>
    <t>10.10.2023 20:01:44</t>
  </si>
  <si>
    <t>10.10.2023 20:01:46</t>
  </si>
  <si>
    <t>10.10.2023 20:01:47</t>
  </si>
  <si>
    <t>10.10.2023 20:02:06</t>
  </si>
  <si>
    <t>10.10.2023 20:02:07</t>
  </si>
  <si>
    <t>10.10.2023 20:03:46</t>
  </si>
  <si>
    <t>10.10.2023 20:03:47</t>
  </si>
  <si>
    <t>10.10.2023 20:03:49</t>
  </si>
  <si>
    <t>10.10.2023 20:03:50</t>
  </si>
  <si>
    <t>10.10.2023 20:04:40</t>
  </si>
  <si>
    <t>10.10.2023 20:04:41</t>
  </si>
  <si>
    <t>10.10.2023 20:04:43</t>
  </si>
  <si>
    <t>10.10.2023 20:04:44</t>
  </si>
  <si>
    <t>10.10.2023 20:04:46</t>
  </si>
  <si>
    <t>10.10.2023 20:06:34</t>
  </si>
  <si>
    <t>10.10.2023 20:06:35</t>
  </si>
  <si>
    <t>10.10.2023 20:06:37</t>
  </si>
  <si>
    <t>10.10.2023 20:07:06</t>
  </si>
  <si>
    <t>10.10.2023 20:07:07</t>
  </si>
  <si>
    <t>10.10.2023 20:07:09</t>
  </si>
  <si>
    <t>10.10.2023 20:07:30</t>
  </si>
  <si>
    <t>10.10.2023 20:07:32</t>
  </si>
  <si>
    <t>10.10.2023 20:07:33</t>
  </si>
  <si>
    <t>10.10.2023 20:07:35</t>
  </si>
  <si>
    <t>10.10.2023 20:08:04</t>
  </si>
  <si>
    <t>10.10.2023 20:08:06</t>
  </si>
  <si>
    <t>10.10.2023 20:08:07</t>
  </si>
  <si>
    <t>10.10.2023 20:08:38</t>
  </si>
  <si>
    <t>10.10.2023 20:08:39</t>
  </si>
  <si>
    <t>10.10.2023 20:08:41</t>
  </si>
  <si>
    <t>10.10.2023 20:08:42</t>
  </si>
  <si>
    <t>10.10.2023 20:09:04</t>
  </si>
  <si>
    <t>10.10.2023 20:09:06</t>
  </si>
  <si>
    <t>10.10.2023 20:09:07</t>
  </si>
  <si>
    <t>10.10.2023 20:10:27</t>
  </si>
  <si>
    <t>10.10.2023 20:10:47</t>
  </si>
  <si>
    <t>10.10.2023 20:10:49</t>
  </si>
  <si>
    <t>10.10.2023 20:10:50</t>
  </si>
  <si>
    <t>10.10.2023 20:10:52</t>
  </si>
  <si>
    <t>10.10.2023 20:12:37</t>
  </si>
  <si>
    <t>10.10.2023 20:12:38</t>
  </si>
  <si>
    <t>10.10.2023 20:12:40</t>
  </si>
  <si>
    <t>10.10.2023 20:13:47</t>
  </si>
  <si>
    <t>10.10.2023 20:13:49</t>
  </si>
  <si>
    <t>10.10.2023 20:13:50</t>
  </si>
  <si>
    <t>10.10.2023 20:14:57</t>
  </si>
  <si>
    <t>10.10.2023 20:14:58</t>
  </si>
  <si>
    <t>10.10.2023 20:15:00</t>
  </si>
  <si>
    <t>10.10.2023 20:15:01</t>
  </si>
  <si>
    <t>10.10.2023 20:15:30</t>
  </si>
  <si>
    <t>10.10.2023 20:15:33</t>
  </si>
  <si>
    <t>10.10.2023 20:15:56</t>
  </si>
  <si>
    <t>10.10.2023 20:15:59</t>
  </si>
  <si>
    <t>10.10.2023 20:16:01</t>
  </si>
  <si>
    <t>10.10.2023 20:16:02</t>
  </si>
  <si>
    <t>10.10.2023 20:17:15</t>
  </si>
  <si>
    <t>10.10.2023 20:17:17</t>
  </si>
  <si>
    <t>10.10.2023 20:17:18</t>
  </si>
  <si>
    <t>10.10.2023 20:17:20</t>
  </si>
  <si>
    <t>10.10.2023 20:17:38</t>
  </si>
  <si>
    <t>10.10.2023 20:17:39</t>
  </si>
  <si>
    <t>10.10.2023 20:17:41</t>
  </si>
  <si>
    <t>10.10.2023 20:17:42</t>
  </si>
  <si>
    <t>10.10.2023 20:17:44</t>
  </si>
  <si>
    <t>10.10.2023 20:19:49</t>
  </si>
  <si>
    <t>10.10.2023 20:19:50</t>
  </si>
  <si>
    <t>10.10.2023 20:19:52</t>
  </si>
  <si>
    <t>10.10.2023 20:22:09</t>
  </si>
  <si>
    <t>10.10.2023 20:22:10</t>
  </si>
  <si>
    <t>10.10.2023 20:22:12</t>
  </si>
  <si>
    <t>10.10.2023 20:24:17</t>
  </si>
  <si>
    <t>10.10.2023 20:24:18</t>
  </si>
  <si>
    <t>10.10.2023 20:24:20</t>
  </si>
  <si>
    <t>10.10.2023 20:24:21</t>
  </si>
  <si>
    <t>10.10.2023 20:24:23</t>
  </si>
  <si>
    <t>10.10.2023 20:25:21</t>
  </si>
  <si>
    <t>10.10.2023 20:25:23</t>
  </si>
  <si>
    <t>10.10.2023 20:25:24</t>
  </si>
  <si>
    <t>10.10.2023 20:25:26</t>
  </si>
  <si>
    <t>10.10.2023 20:27:06</t>
  </si>
  <si>
    <t>10.10.2023 20:27:07</t>
  </si>
  <si>
    <t>10.10.2023 20:27:09</t>
  </si>
  <si>
    <t>10.10.2023 20:27:55</t>
  </si>
  <si>
    <t>10.10.2023 20:28:00</t>
  </si>
  <si>
    <t>10.10.2023 20:28:01</t>
  </si>
  <si>
    <t>10.10.2023 20:28:03</t>
  </si>
  <si>
    <t>10.10.2023 20:28:04</t>
  </si>
  <si>
    <t>10.10.2023 20:28:18</t>
  </si>
  <si>
    <t>10.10.2023 20:28:19</t>
  </si>
  <si>
    <t>10.10.2023 20:28:22</t>
  </si>
  <si>
    <t>10.10.2023 20:28:24</t>
  </si>
  <si>
    <t>10.10.2023 20:28:25</t>
  </si>
  <si>
    <t>10.10.2023 20:28:27</t>
  </si>
  <si>
    <t>10.10.2023 20:28:28</t>
  </si>
  <si>
    <t>10.10.2023 20:28:33</t>
  </si>
  <si>
    <t>10.10.2023 20:28:34</t>
  </si>
  <si>
    <t>10.10.2023 20:28:36</t>
  </si>
  <si>
    <t>10.10.2023 20:29:34</t>
  </si>
  <si>
    <t>10.10.2023 20:29:35</t>
  </si>
  <si>
    <t>10.10.2023 20:29:37</t>
  </si>
  <si>
    <t>10.10.2023 20:29:58</t>
  </si>
  <si>
    <t>10.10.2023 20:29:59</t>
  </si>
  <si>
    <t>10.10.2023 20:30:01</t>
  </si>
  <si>
    <t>10.10.2023 20:30:03</t>
  </si>
  <si>
    <t>10.10.2023 20:30:15</t>
  </si>
  <si>
    <t>10.10.2023 20:30:16</t>
  </si>
  <si>
    <t>10.10.2023 20:30:18</t>
  </si>
  <si>
    <t>10.10.2023 20:35:30</t>
  </si>
  <si>
    <t>10.10.2023 20:35:32</t>
  </si>
  <si>
    <t>10.10.2023 20:35:33</t>
  </si>
  <si>
    <t>10.10.2023 20:35:35</t>
  </si>
  <si>
    <t>10.10.2023 20:35:36</t>
  </si>
  <si>
    <t>10.10.2023 20:36:32</t>
  </si>
  <si>
    <t>10.10.2023 20:36:33</t>
  </si>
  <si>
    <t>10.10.2023 20:36:35</t>
  </si>
  <si>
    <t>10.10.2023 20:37:21</t>
  </si>
  <si>
    <t>10.10.2023 20:37:23</t>
  </si>
  <si>
    <t>10.10.2023 20:37:24</t>
  </si>
  <si>
    <t>10.10.2023 20:37:26</t>
  </si>
  <si>
    <t>10.10.2023 20:42:34</t>
  </si>
  <si>
    <t>10.10.2023 20:42:35</t>
  </si>
  <si>
    <t>10.10.2023 20:42:37</t>
  </si>
  <si>
    <t>10.10.2023 20:42:38</t>
  </si>
  <si>
    <t>10.10.2023 20:44:30</t>
  </si>
  <si>
    <t>10.10.2023 20:44:32</t>
  </si>
  <si>
    <t>10.10.2023 20:44:33</t>
  </si>
  <si>
    <t>10.10.2023 20:44:35</t>
  </si>
  <si>
    <t>10.10.2023 20:44:36</t>
  </si>
  <si>
    <t>10.10.2023 20:47:50</t>
  </si>
  <si>
    <t>10.10.2023 20:47:52</t>
  </si>
  <si>
    <t>10.10.2023 20:47:53</t>
  </si>
  <si>
    <t>10.10.2023 20:49:50</t>
  </si>
  <si>
    <t>10.10.2023 20:49:52</t>
  </si>
  <si>
    <t>10.10.2023 20:49:54</t>
  </si>
  <si>
    <t>10.10.2023 20:49:55</t>
  </si>
  <si>
    <t>10.10.2023 20:51:58</t>
  </si>
  <si>
    <t>10.10.2023 20:52:01</t>
  </si>
  <si>
    <t>10.10.2023 20:52:03</t>
  </si>
  <si>
    <t>10.10.2023 20:52:04</t>
  </si>
  <si>
    <t>10.10.2023 20:53:41</t>
  </si>
  <si>
    <t>10.10.2023 20:53:43</t>
  </si>
  <si>
    <t>10.10.2023 20:56:03</t>
  </si>
  <si>
    <t>10.10.2023 20:56:06</t>
  </si>
  <si>
    <t>10.10.2023 20:56:09</t>
  </si>
  <si>
    <t>10.10.2023 20:56:16</t>
  </si>
  <si>
    <t>10.10.2023 20:56:18</t>
  </si>
  <si>
    <t>10.10.2023 20:56:22</t>
  </si>
  <si>
    <t>10.10.2023 20:56:24</t>
  </si>
  <si>
    <t>10.10.2023 20:56:56</t>
  </si>
  <si>
    <t>10.10.2023 20:57:00</t>
  </si>
  <si>
    <t>10.10.2023 20:58:24</t>
  </si>
  <si>
    <t>10.10.2023 20:58:29</t>
  </si>
  <si>
    <t>10.10.2023 20:58:30</t>
  </si>
  <si>
    <t>10.10.2023 20:58:32</t>
  </si>
  <si>
    <t>10.10.2023 21:03:01</t>
  </si>
  <si>
    <t>10.10.2023 21:03:03</t>
  </si>
  <si>
    <t>10.10.2023 21:04:55</t>
  </si>
  <si>
    <t>10.10.2023 21:04:57</t>
  </si>
  <si>
    <t>10.10.2023 21:04:58</t>
  </si>
  <si>
    <t>10.10.2023 21:05:40</t>
  </si>
  <si>
    <t>10.10.2023 21:05:41</t>
  </si>
  <si>
    <t>10.10.2023 21:05:43</t>
  </si>
  <si>
    <t>10.10.2023 21:05:44</t>
  </si>
  <si>
    <t>10.10.2023 21:05:46</t>
  </si>
  <si>
    <t>10.10.2023 21:05:47</t>
  </si>
  <si>
    <t>10.10.2023 21:05:49</t>
  </si>
  <si>
    <t>10.10.2023 21:06:30</t>
  </si>
  <si>
    <t>10.10.2023 21:06:32</t>
  </si>
  <si>
    <t>10.10.2023 21:09:49</t>
  </si>
  <si>
    <t>10.10.2023 21:09:50</t>
  </si>
  <si>
    <t>10.10.2023 21:09:52</t>
  </si>
  <si>
    <t>10.10.2023 21:11:01</t>
  </si>
  <si>
    <t>10.10.2023 21:11:03</t>
  </si>
  <si>
    <t>10.10.2023 21:11:04</t>
  </si>
  <si>
    <t>10.10.2023 21:12:47</t>
  </si>
  <si>
    <t>10.10.2023 21:12:49</t>
  </si>
  <si>
    <t>10.10.2023 21:12:50</t>
  </si>
  <si>
    <t>10.10.2023 21:12:52</t>
  </si>
  <si>
    <t>10.10.2023 21:12:53</t>
  </si>
  <si>
    <t>10.10.2023 21:15:32</t>
  </si>
  <si>
    <t>10.10.2023 21:15:33</t>
  </si>
  <si>
    <t>10.10.2023 21:15:35</t>
  </si>
  <si>
    <t>10.10.2023 21:15:36</t>
  </si>
  <si>
    <t>10.10.2023 21:15:47</t>
  </si>
  <si>
    <t>10.10.2023 21:15:50</t>
  </si>
  <si>
    <t>10.10.2023 21:15:52</t>
  </si>
  <si>
    <t>10.10.2023 21:15:53</t>
  </si>
  <si>
    <t>10.10.2023 21:17:15</t>
  </si>
  <si>
    <t>10.10.2023 21:17:18</t>
  </si>
  <si>
    <t>10.10.2023 21:17:20</t>
  </si>
  <si>
    <t>10.10.2023 21:17:21</t>
  </si>
  <si>
    <t>10.10.2023 21:18:03</t>
  </si>
  <si>
    <t>10.10.2023 21:18:04</t>
  </si>
  <si>
    <t>10.10.2023 21:20:13</t>
  </si>
  <si>
    <t>10.10.2023 21:20:15</t>
  </si>
  <si>
    <t>10.10.2023 21:20:16</t>
  </si>
  <si>
    <t>10.10.2023 21:21:12</t>
  </si>
  <si>
    <t>10.10.2023 21:21:13</t>
  </si>
  <si>
    <t>10.10.2023 21:21:15</t>
  </si>
  <si>
    <t>10.10.2023 21:21:16</t>
  </si>
  <si>
    <t>10.10.2023 21:21:18</t>
  </si>
  <si>
    <t>10.10.2023 21:22:50</t>
  </si>
  <si>
    <t>10.10.2023 21:22:52</t>
  </si>
  <si>
    <t>10.10.2023 21:22:54</t>
  </si>
  <si>
    <t>10.10.2023 21:28:55</t>
  </si>
  <si>
    <t>10.10.2023 21:28:57</t>
  </si>
  <si>
    <t>10.10.2023 21:28:58</t>
  </si>
  <si>
    <t>10.10.2023 21:29:00</t>
  </si>
  <si>
    <t>10.10.2023 21:29:44</t>
  </si>
  <si>
    <t>10.10.2023 21:29:46</t>
  </si>
  <si>
    <t>10.10.2023 21:29:47</t>
  </si>
  <si>
    <t>10.10.2023 21:30:35</t>
  </si>
  <si>
    <t>10.10.2023 21:30:36</t>
  </si>
  <si>
    <t>10.10.2023 21:30:38</t>
  </si>
  <si>
    <t>10.10.2023 21:31:34</t>
  </si>
  <si>
    <t>10.10.2023 21:31:35</t>
  </si>
  <si>
    <t>10.10.2023 21:31:37</t>
  </si>
  <si>
    <t>10.10.2023 21:31:38</t>
  </si>
  <si>
    <t>10.10.2023 21:31:40</t>
  </si>
  <si>
    <t>10.10.2023 21:31:41</t>
  </si>
  <si>
    <t>10.10.2023 21:31:43</t>
  </si>
  <si>
    <t>10.10.2023 21:31:55</t>
  </si>
  <si>
    <t>10.10.2023 21:31:56</t>
  </si>
  <si>
    <t>10.10.2023 21:31:58</t>
  </si>
  <si>
    <t>10.10.2023 21:31:59</t>
  </si>
  <si>
    <t>10.10.2023 21:32:01</t>
  </si>
  <si>
    <t>10.10.2023 21:37:37</t>
  </si>
  <si>
    <t>10.10.2023 21:37:38</t>
  </si>
  <si>
    <t>10.10.2023 21:37:40</t>
  </si>
  <si>
    <t>10.10.2023 21:43:00</t>
  </si>
  <si>
    <t>10.10.2023 21:43:01</t>
  </si>
  <si>
    <t>10.10.2023 21:43:40</t>
  </si>
  <si>
    <t>10.10.2023 21:43:41</t>
  </si>
  <si>
    <t>10.10.2023 21:43:43</t>
  </si>
  <si>
    <t>10.10.2023 21:43:44</t>
  </si>
  <si>
    <t>10.10.2023 21:45:13</t>
  </si>
  <si>
    <t>10.10.2023 21:45:15</t>
  </si>
  <si>
    <t>10.10.2023 21:52:23</t>
  </si>
  <si>
    <t>10.10.2023 21:52:24</t>
  </si>
  <si>
    <t>10.10.2023 21:52:26</t>
  </si>
  <si>
    <t>10.10.2023 21:52:27</t>
  </si>
  <si>
    <t>10.10.2023 21:53:36</t>
  </si>
  <si>
    <t>10.10.2023 21:53:38</t>
  </si>
  <si>
    <t>10.10.2023 21:53:39</t>
  </si>
  <si>
    <t>10.10.2023 21:53:41</t>
  </si>
  <si>
    <t>10.10.2023 21:53:43</t>
  </si>
  <si>
    <t>10.10.2023 21:53:44</t>
  </si>
  <si>
    <t>10.10.2023 21:53:58</t>
  </si>
  <si>
    <t>10.10.2023 21:53:59</t>
  </si>
  <si>
    <t>10.10.2023 21:54:01</t>
  </si>
  <si>
    <t>10.10.2023 21:55:26</t>
  </si>
  <si>
    <t>10.10.2023 21:55:27</t>
  </si>
  <si>
    <t>10.10.2023 21:55:29</t>
  </si>
  <si>
    <t>10.10.2023 21:56:29</t>
  </si>
  <si>
    <t>10.10.2023 21:57:21</t>
  </si>
  <si>
    <t>10.10.2023 21:57:23</t>
  </si>
  <si>
    <t>10.10.2023 21:57:24</t>
  </si>
  <si>
    <t>10.10.2023 21:57:52</t>
  </si>
  <si>
    <t>10.10.2023 21:57:53</t>
  </si>
  <si>
    <t>10.10.2023 21:57:55</t>
  </si>
  <si>
    <t>10.10.2023 21:58:12</t>
  </si>
  <si>
    <t>10.10.2023 21:58:13</t>
  </si>
  <si>
    <t>10.10.2023 21:58:15</t>
  </si>
  <si>
    <t>10.10.2023 21:58:16</t>
  </si>
  <si>
    <t>10.10.2023 21:59:33</t>
  </si>
  <si>
    <t>10.10.2023 21:59:35</t>
  </si>
  <si>
    <t>10.10.2023 21:59:36</t>
  </si>
  <si>
    <t>10.10.2023 22:00:34</t>
  </si>
  <si>
    <t>10.10.2023 22:02:52</t>
  </si>
  <si>
    <t>10.10.2023 22:02:55</t>
  </si>
  <si>
    <t>10.10.2023 22:02:57</t>
  </si>
  <si>
    <t>10.10.2023 22:02:58</t>
  </si>
  <si>
    <t>10.10.2023 22:03:58</t>
  </si>
  <si>
    <t>10.10.2023 22:04:00</t>
  </si>
  <si>
    <t>10.10.2023 22:04:01</t>
  </si>
  <si>
    <t>10.10.2023 22:04:03</t>
  </si>
  <si>
    <t>10.10.2023 22:04:04</t>
  </si>
  <si>
    <t>10.10.2023 22:06:43</t>
  </si>
  <si>
    <t>10.10.2023 22:06:44</t>
  </si>
  <si>
    <t>10.10.2023 22:06:46</t>
  </si>
  <si>
    <t>10.10.2023 22:06:47</t>
  </si>
  <si>
    <t>10.10.2023 22:06:49</t>
  </si>
  <si>
    <t>10.10.2023 22:11:04</t>
  </si>
  <si>
    <t>10.10.2023 22:11:06</t>
  </si>
  <si>
    <t>10.10.2023 22:11:07</t>
  </si>
  <si>
    <t>10.10.2023 22:11:09</t>
  </si>
  <si>
    <t>10.10.2023 22:22:20</t>
  </si>
  <si>
    <t>10.10.2023 22:22:21</t>
  </si>
  <si>
    <t>10.10.2023 22:22:23</t>
  </si>
  <si>
    <t>10.10.2023 22:28:13</t>
  </si>
  <si>
    <t>10.10.2023 22:28:15</t>
  </si>
  <si>
    <t>10.10.2023 22:28:16</t>
  </si>
  <si>
    <t>10.10.2023 22:32:26</t>
  </si>
  <si>
    <t>10.10.2023 22:32:27</t>
  </si>
  <si>
    <t>10.10.2023 22:32:29</t>
  </si>
  <si>
    <t>10.10.2023 22:32:30</t>
  </si>
  <si>
    <t>10.10.2023 22:32:32</t>
  </si>
  <si>
    <t>10.10.2023 22:32:47</t>
  </si>
  <si>
    <t>10.10.2023 22:32:50</t>
  </si>
  <si>
    <t>10.10.2023 22:32:52</t>
  </si>
  <si>
    <t>10.10.2023 22:32:53</t>
  </si>
  <si>
    <t>10.10.2023 22:33:15</t>
  </si>
  <si>
    <t>10.10.2023 22:33:17</t>
  </si>
  <si>
    <t>10.10.2023 22:33:18</t>
  </si>
  <si>
    <t>10.10.2023 22:33:20</t>
  </si>
  <si>
    <t>10.10.2023 22:33:21</t>
  </si>
  <si>
    <t>10.10.2023 22:33:29</t>
  </si>
  <si>
    <t>10.10.2023 22:33:30</t>
  </si>
  <si>
    <t>10.10.2023 22:33:32</t>
  </si>
  <si>
    <t>10.10.2023 22:33:33</t>
  </si>
  <si>
    <t>10.10.2023 22:34:29</t>
  </si>
  <si>
    <t>10.10.2023 22:34:30</t>
  </si>
  <si>
    <t>10.10.2023 22:34:32</t>
  </si>
  <si>
    <t>10.10.2023 22:34:33</t>
  </si>
  <si>
    <t>10.10.2023 22:36:21</t>
  </si>
  <si>
    <t>10.10.2023 22:36:23</t>
  </si>
  <si>
    <t>10.10.2023 22:36:24</t>
  </si>
  <si>
    <t>10.10.2023 22:36:26</t>
  </si>
  <si>
    <t>10.10.2023 22:36:27</t>
  </si>
  <si>
    <t>10.10.2023 22:37:47</t>
  </si>
  <si>
    <t>10.10.2023 22:37:49</t>
  </si>
  <si>
    <t>10.10.2023 22:37:50</t>
  </si>
  <si>
    <t>10.10.2023 22:37:52</t>
  </si>
  <si>
    <t>10.10.2023 22:38:32</t>
  </si>
  <si>
    <t>10.10.2023 22:38:33</t>
  </si>
  <si>
    <t>10.10.2023 22:38:35</t>
  </si>
  <si>
    <t>10.10.2023 22:38:36</t>
  </si>
  <si>
    <t>10.10.2023 22:38:38</t>
  </si>
  <si>
    <t>10.10.2023 22:38:39</t>
  </si>
  <si>
    <t>10.10.2023 22:38:41</t>
  </si>
  <si>
    <t>10.10.2023 22:39:52</t>
  </si>
  <si>
    <t>10.10.2023 22:39:54</t>
  </si>
  <si>
    <t>10.10.2023 22:39:55</t>
  </si>
  <si>
    <t>10.10.2023 22:39:57</t>
  </si>
  <si>
    <t>10.10.2023 22:40:47</t>
  </si>
  <si>
    <t>10.10.2023 22:40:49</t>
  </si>
  <si>
    <t>10.10.2023 22:40:50</t>
  </si>
  <si>
    <t>10.10.2023 22:41:21</t>
  </si>
  <si>
    <t>10.10.2023 22:41:23</t>
  </si>
  <si>
    <t>10.10.2023 22:41:24</t>
  </si>
  <si>
    <t>10.10.2023 22:41:26</t>
  </si>
  <si>
    <t>10.10.2023 22:41:30</t>
  </si>
  <si>
    <t>10.10.2023 22:41:32</t>
  </si>
  <si>
    <t>10.10.2023 22:41:33</t>
  </si>
  <si>
    <t>10.10.2023 22:44:10</t>
  </si>
  <si>
    <t>10.10.2023 22:44:12</t>
  </si>
  <si>
    <t>10.10.2023 22:44:13</t>
  </si>
  <si>
    <t>10.10.2023 22:44:15</t>
  </si>
  <si>
    <t>10.10.2023 22:44:16</t>
  </si>
  <si>
    <t>10.10.2023 22:44:18</t>
  </si>
  <si>
    <t>10.10.2023 22:44:19</t>
  </si>
  <si>
    <t>10.10.2023 22:46:01</t>
  </si>
  <si>
    <t>10.10.2023 22:46:03</t>
  </si>
  <si>
    <t>10.10.2023 22:46:04</t>
  </si>
  <si>
    <t>10.10.2023 22:46:06</t>
  </si>
  <si>
    <t>10.10.2023 22:46:07</t>
  </si>
  <si>
    <t>10.10.2023 22:46:09</t>
  </si>
  <si>
    <t>10.10.2023 22:48:46</t>
  </si>
  <si>
    <t>10.10.2023 22:48:47</t>
  </si>
  <si>
    <t>10.10.2023 22:48:49</t>
  </si>
  <si>
    <t>10.10.2023 22:49:26</t>
  </si>
  <si>
    <t>10.10.2023 22:49:27</t>
  </si>
  <si>
    <t>10.10.2023 22:49:29</t>
  </si>
  <si>
    <t>10.10.2023 22:50:41</t>
  </si>
  <si>
    <t>10.10.2023 22:50:43</t>
  </si>
  <si>
    <t>10.10.2023 22:50:44</t>
  </si>
  <si>
    <t>10.10.2023 22:52:10</t>
  </si>
  <si>
    <t>10.10.2023 22:52:12</t>
  </si>
  <si>
    <t>10.10.2023 22:52:13</t>
  </si>
  <si>
    <t>10.10.2023 22:52:15</t>
  </si>
  <si>
    <t>10.10.2023 22:52:16</t>
  </si>
  <si>
    <t>10.10.2023 22:54:24</t>
  </si>
  <si>
    <t>10.10.2023 22:54:27</t>
  </si>
  <si>
    <t>10.10.2023 22:54:29</t>
  </si>
  <si>
    <t>10.10.2023 22:54:30</t>
  </si>
  <si>
    <t>10.10.2023 22:54:32</t>
  </si>
  <si>
    <t>10.10.2023 23:07:30</t>
  </si>
  <si>
    <t>10.10.2023 23:07:32</t>
  </si>
  <si>
    <t>10.10.2023 23:07:33</t>
  </si>
  <si>
    <t>10.10.2023 23:07:35</t>
  </si>
  <si>
    <t>10.10.2023 23:12:50</t>
  </si>
  <si>
    <t>10.10.2023 23:12:52</t>
  </si>
  <si>
    <t>10.10.2023 23:12:53</t>
  </si>
  <si>
    <t>10.10.2023 23:12:55</t>
  </si>
  <si>
    <t>10.10.2023 23:12:58</t>
  </si>
  <si>
    <t>10.10.2023 23:12:59</t>
  </si>
  <si>
    <t>10.10.2023 23:13:01</t>
  </si>
  <si>
    <t>10.10.2023 23:13:03</t>
  </si>
  <si>
    <t>10.10.2023 23:15:46</t>
  </si>
  <si>
    <t>10.10.2023 23:15:47</t>
  </si>
  <si>
    <t>10.10.2023 23:15:49</t>
  </si>
  <si>
    <t>10.10.2023 23:15:50</t>
  </si>
  <si>
    <t>10.10.2023 23:17:24</t>
  </si>
  <si>
    <t>10.10.2023 23:17:27</t>
  </si>
  <si>
    <t>10.10.2023 23:17:29</t>
  </si>
  <si>
    <t>10.10.2023 23:17:30</t>
  </si>
  <si>
    <t>10.10.2023 23:17:32</t>
  </si>
  <si>
    <t>10.10.2023 23:22:17</t>
  </si>
  <si>
    <t>10.10.2023 23:22:18</t>
  </si>
  <si>
    <t>10.10.2023 23:25:26</t>
  </si>
  <si>
    <t>10.10.2023 23:25:27</t>
  </si>
  <si>
    <t>10.10.2023 23:25:29</t>
  </si>
  <si>
    <t>10.10.2023 23:25:30</t>
  </si>
  <si>
    <t>10.10.2023 23:26:47</t>
  </si>
  <si>
    <t>10.10.2023 23:26:49</t>
  </si>
  <si>
    <t>10.10.2023 23:26:53</t>
  </si>
  <si>
    <t>10.10.2023 23:28:07</t>
  </si>
  <si>
    <t>10.10.2023 23:28:12</t>
  </si>
  <si>
    <t>10.10.2023 23:28:13</t>
  </si>
  <si>
    <t>10.10.2023 23:28:15</t>
  </si>
  <si>
    <t>10.10.2023 23:30:34</t>
  </si>
  <si>
    <t>10.10.2023 23:30:35</t>
  </si>
  <si>
    <t>10.10.2023 23:30:37</t>
  </si>
  <si>
    <t>10.10.2023 23:30:38</t>
  </si>
  <si>
    <t>10.10.2023 23:30:40</t>
  </si>
  <si>
    <t>10.10.2023 23:31:26</t>
  </si>
  <si>
    <t>10.10.2023 23:31:29</t>
  </si>
  <si>
    <t>10.10.2023 23:31:30</t>
  </si>
  <si>
    <t>10.10.2023 23:31:32</t>
  </si>
  <si>
    <t>10.10.2023 23:41:44</t>
  </si>
  <si>
    <t>10.10.2023 23:41:46</t>
  </si>
  <si>
    <t>10.10.2023 23:43:26</t>
  </si>
  <si>
    <t>10.10.2023 23:43:27</t>
  </si>
  <si>
    <t>10.10.2023 23:46:55</t>
  </si>
  <si>
    <t>10.10.2023 23:46:57</t>
  </si>
  <si>
    <t>10.10.2023 23:46:58</t>
  </si>
  <si>
    <t>10.10.2023 23:51:03</t>
  </si>
  <si>
    <t>10.10.2023 23:51:04</t>
  </si>
  <si>
    <t>10.10.2023 23:51:06</t>
  </si>
  <si>
    <t>10.10.2023 23:55:50</t>
  </si>
  <si>
    <t>10.10.2023 23:55:52</t>
  </si>
  <si>
    <t>10.10.2023 23:55:53</t>
  </si>
  <si>
    <t>11.10.2023 00:17:04</t>
  </si>
  <si>
    <t>11.10.2023 00:17:07</t>
  </si>
  <si>
    <t>11.10.2023 00:17:09</t>
  </si>
  <si>
    <t>11.10.2023 00:17:10</t>
  </si>
  <si>
    <t>11.10.2023 00:24:12</t>
  </si>
  <si>
    <t>11.10.2023 00:24:13</t>
  </si>
  <si>
    <t>11.10.2023 00:24:15</t>
  </si>
  <si>
    <t>11.10.2023 00:24:16</t>
  </si>
  <si>
    <t>11.10.2023 00:30:43</t>
  </si>
  <si>
    <t>11.10.2023 00:30:46</t>
  </si>
  <si>
    <t>11.10.2023 00:30:49</t>
  </si>
  <si>
    <t>11.10.2023 00:30:50</t>
  </si>
  <si>
    <t>11.10.2023 00:30:52</t>
  </si>
  <si>
    <t>11.10.2023 00:38:03</t>
  </si>
  <si>
    <t>11.10.2023 00:38:04</t>
  </si>
  <si>
    <t>11.10.2023 00:39:49</t>
  </si>
  <si>
    <t>11.10.2023 00:39:50</t>
  </si>
  <si>
    <t>11.10.2023 00:43:13</t>
  </si>
  <si>
    <t>11.10.2023 00:43:15</t>
  </si>
  <si>
    <t>11.10.2023 00:43:16</t>
  </si>
  <si>
    <t>11.10.2023 00:43:18</t>
  </si>
  <si>
    <t>11.10.2023 00:53:54</t>
  </si>
  <si>
    <t>11.10.2023 00:53:55</t>
  </si>
  <si>
    <t>11.10.2023 00:53:57</t>
  </si>
  <si>
    <t>11.10.2023 01:10:23</t>
  </si>
  <si>
    <t>11.10.2023 01:10:24</t>
  </si>
  <si>
    <t>11.10.2023 01:10:26</t>
  </si>
  <si>
    <t>11.10.2023 01:26:04</t>
  </si>
  <si>
    <t>11.10.2023 01:26:06</t>
  </si>
  <si>
    <t>11.10.2023 01:26:07</t>
  </si>
  <si>
    <t>11.10.2023 01:27:24</t>
  </si>
  <si>
    <t>11.10.2023 01:27:26</t>
  </si>
  <si>
    <t>11.10.2023 01:27:27</t>
  </si>
  <si>
    <t>11.10.2023 01:31:15</t>
  </si>
  <si>
    <t>11.10.2023 01:31:17</t>
  </si>
  <si>
    <t>11.10.2023 01:31:18</t>
  </si>
  <si>
    <t>11.10.2023 01:45:04</t>
  </si>
  <si>
    <t>11.10.2023 01:45:07</t>
  </si>
  <si>
    <t>11.10.2023 01:45:09</t>
  </si>
  <si>
    <t>11.10.2023 01:45:12</t>
  </si>
  <si>
    <t>11.10.2023 03:01:24</t>
  </si>
  <si>
    <t>11.10.2023 03:01:26</t>
  </si>
  <si>
    <t>11.10.2023 03:03:03</t>
  </si>
  <si>
    <t>11.10.2023 03:03:04</t>
  </si>
  <si>
    <t>11.10.2023 03:03:06</t>
  </si>
  <si>
    <t>11.10.2023 03:03:07</t>
  </si>
  <si>
    <t>11.10.2023 04:28:03</t>
  </si>
  <si>
    <t>11.10.2023 04:28:04</t>
  </si>
  <si>
    <t>11.10.2023 04:28:06</t>
  </si>
  <si>
    <t>11.10.2023 04:28:07</t>
  </si>
  <si>
    <t>11.10.2023 04:56:57</t>
  </si>
  <si>
    <t>11.10.2023 04:56:58</t>
  </si>
  <si>
    <t>11.10.2023 04:57:00</t>
  </si>
  <si>
    <t>11.10.2023 04:57:01</t>
  </si>
  <si>
    <t>11.10.2023 04:57:03</t>
  </si>
  <si>
    <t>11.10.2023 05:12:52</t>
  </si>
  <si>
    <t>11.10.2023 05:12:54</t>
  </si>
  <si>
    <t>11.10.2023 05:20:57</t>
  </si>
  <si>
    <t>11.10.2023 05:21:26</t>
  </si>
  <si>
    <t>11.10.2023 05:21:27</t>
  </si>
  <si>
    <t>11.10.2023 05:25:15</t>
  </si>
  <si>
    <t>11.10.2023 05:25:17</t>
  </si>
  <si>
    <t>11.10.2023 05:25:18</t>
  </si>
  <si>
    <t>11.10.2023 05:25:20</t>
  </si>
  <si>
    <t>11.10.2023 05:25:21</t>
  </si>
  <si>
    <t>11.10.2023 05:42:18</t>
  </si>
  <si>
    <t>11.10.2023 05:42:20</t>
  </si>
  <si>
    <t>11.10.2023 05:42:21</t>
  </si>
  <si>
    <t>11.10.2023 05:44:09</t>
  </si>
  <si>
    <t>11.10.2023 05:44:10</t>
  </si>
  <si>
    <t>11.10.2023 05:44:12</t>
  </si>
  <si>
    <t>11.10.2023 05:44:13</t>
  </si>
  <si>
    <t>11.10.2023 05:46:13</t>
  </si>
  <si>
    <t>11.10.2023 05:46:15</t>
  </si>
  <si>
    <t>11.10.2023 05:46:17</t>
  </si>
  <si>
    <t>11.10.2023 05:46:21</t>
  </si>
  <si>
    <t>11.10.2023 05:46:22</t>
  </si>
  <si>
    <t>11.10.2023 05:46:24</t>
  </si>
  <si>
    <t>11.10.2023 05:46:25</t>
  </si>
  <si>
    <t>11.10.2023 05:46:27</t>
  </si>
  <si>
    <t>11.10.2023 05:47:20</t>
  </si>
  <si>
    <t>11.10.2023 05:47:23</t>
  </si>
  <si>
    <t>11.10.2023 05:47:24</t>
  </si>
  <si>
    <t>11.10.2023 05:47:27</t>
  </si>
  <si>
    <t>11.10.2023 05:47:29</t>
  </si>
  <si>
    <t>11.10.2023 05:47:30</t>
  </si>
  <si>
    <t>11.10.2023 05:47:32</t>
  </si>
  <si>
    <t>11.10.2023 05:52:26</t>
  </si>
  <si>
    <t>11.10.2023 05:52:27</t>
  </si>
  <si>
    <t>11.10.2023 05:52:29</t>
  </si>
  <si>
    <t>11.10.2023 05:54:47</t>
  </si>
  <si>
    <t>11.10.2023 05:54:49</t>
  </si>
  <si>
    <t>11.10.2023 06:01:26</t>
  </si>
  <si>
    <t>11.10.2023 06:01:27</t>
  </si>
  <si>
    <t>11.10.2023 06:01:29</t>
  </si>
  <si>
    <t>11.10.2023 06:01:30</t>
  </si>
  <si>
    <t>11.10.2023 06:01:32</t>
  </si>
  <si>
    <t>11.10.2023 06:05:40</t>
  </si>
  <si>
    <t>11.10.2023 06:05:41</t>
  </si>
  <si>
    <t>11.10.2023 06:05:43</t>
  </si>
  <si>
    <t>11.10.2023 06:05:44</t>
  </si>
  <si>
    <t>11.10.2023 06:07:30</t>
  </si>
  <si>
    <t>11.10.2023 06:07:32</t>
  </si>
  <si>
    <t>11.10.2023 06:07:33</t>
  </si>
  <si>
    <t>11.10.2023 06:09:34</t>
  </si>
  <si>
    <t>11.10.2023 06:09:35</t>
  </si>
  <si>
    <t>11.10.2023 06:17:13</t>
  </si>
  <si>
    <t>11.10.2023 06:17:15</t>
  </si>
  <si>
    <t>11.10.2023 06:17:16</t>
  </si>
  <si>
    <t>11.10.2023 06:17:18</t>
  </si>
  <si>
    <t>11.10.2023 06:18:46</t>
  </si>
  <si>
    <t>11.10.2023 06:20:09</t>
  </si>
  <si>
    <t>11.10.2023 06:20:10</t>
  </si>
  <si>
    <t>11.10.2023 06:20:12</t>
  </si>
  <si>
    <t>11.10.2023 06:29:34</t>
  </si>
  <si>
    <t>11.10.2023 06:29:35</t>
  </si>
  <si>
    <t>11.10.2023 06:30:50</t>
  </si>
  <si>
    <t>11.10.2023 06:30:52</t>
  </si>
  <si>
    <t>11.10.2023 06:30:53</t>
  </si>
  <si>
    <t>11.10.2023 06:30:55</t>
  </si>
  <si>
    <t>11.10.2023 06:30:56</t>
  </si>
  <si>
    <t>11.10.2023 06:32:17</t>
  </si>
  <si>
    <t>11.10.2023 06:32:20</t>
  </si>
  <si>
    <t>11.10.2023 06:32:21</t>
  </si>
  <si>
    <t>11.10.2023 06:32:23</t>
  </si>
  <si>
    <t>11.10.2023 06:32:24</t>
  </si>
  <si>
    <t>11.10.2023 06:32:26</t>
  </si>
  <si>
    <t>11.10.2023 06:32:27</t>
  </si>
  <si>
    <t>11.10.2023 06:35:46</t>
  </si>
  <si>
    <t>11.10.2023 06:35:47</t>
  </si>
  <si>
    <t>11.10.2023 06:35:49</t>
  </si>
  <si>
    <t>11.10.2023 06:36:33</t>
  </si>
  <si>
    <t>11.10.2023 06:36:35</t>
  </si>
  <si>
    <t>11.10.2023 06:36:36</t>
  </si>
  <si>
    <t>11.10.2023 06:36:38</t>
  </si>
  <si>
    <t>11.10.2023 06:38:41</t>
  </si>
  <si>
    <t>11.10.2023 06:38:43</t>
  </si>
  <si>
    <t>11.10.2023 06:41:23</t>
  </si>
  <si>
    <t>11.10.2023 06:41:24</t>
  </si>
  <si>
    <t>11.10.2023 06:41:26</t>
  </si>
  <si>
    <t>11.10.2023 06:41:27</t>
  </si>
  <si>
    <t>11.10.2023 06:41:29</t>
  </si>
  <si>
    <t>11.10.2023 06:41:30</t>
  </si>
  <si>
    <t>11.10.2023 06:44:06</t>
  </si>
  <si>
    <t>11.10.2023 06:44:07</t>
  </si>
  <si>
    <t>11.10.2023 06:44:09</t>
  </si>
  <si>
    <t>11.10.2023 06:45:27</t>
  </si>
  <si>
    <t>11.10.2023 06:45:29</t>
  </si>
  <si>
    <t>11.10.2023 06:45:30</t>
  </si>
  <si>
    <t>11.10.2023 06:46:52</t>
  </si>
  <si>
    <t>11.10.2023 06:46:53</t>
  </si>
  <si>
    <t>11.10.2023 06:46:55</t>
  </si>
  <si>
    <t>11.10.2023 06:48:34</t>
  </si>
  <si>
    <t>11.10.2023 06:48:35</t>
  </si>
  <si>
    <t>11.10.2023 06:48:37</t>
  </si>
  <si>
    <t>11.10.2023 06:48:38</t>
  </si>
  <si>
    <t>11.10.2023 06:48:40</t>
  </si>
  <si>
    <t>11.10.2023 06:48:58</t>
  </si>
  <si>
    <t>11.10.2023 06:49:01</t>
  </si>
  <si>
    <t>11.10.2023 06:49:02</t>
  </si>
  <si>
    <t>11.10.2023 06:49:04</t>
  </si>
  <si>
    <t>11.10.2023 06:51:38</t>
  </si>
  <si>
    <t>11.10.2023 06:51:40</t>
  </si>
  <si>
    <t>11.10.2023 06:51:41</t>
  </si>
  <si>
    <t>11.10.2023 06:51:43</t>
  </si>
  <si>
    <t>11.10.2023 06:51:44</t>
  </si>
  <si>
    <t>11.10.2023 06:51:46</t>
  </si>
  <si>
    <t>11.10.2023 06:51:47</t>
  </si>
  <si>
    <t>11.10.2023 06:52:04</t>
  </si>
  <si>
    <t>11.10.2023 06:52:06</t>
  </si>
  <si>
    <t>11.10.2023 06:52:07</t>
  </si>
  <si>
    <t>11.10.2023 06:52:09</t>
  </si>
  <si>
    <t>11.10.2023 06:53:20</t>
  </si>
  <si>
    <t>11.10.2023 06:53:21</t>
  </si>
  <si>
    <t>11.10.2023 06:54:35</t>
  </si>
  <si>
    <t>11.10.2023 06:55:37</t>
  </si>
  <si>
    <t>11.10.2023 06:55:38</t>
  </si>
  <si>
    <t>11.10.2023 06:55:40</t>
  </si>
  <si>
    <t>11.10.2023 06:55:41</t>
  </si>
  <si>
    <t>11.10.2023 06:56:58</t>
  </si>
  <si>
    <t>11.10.2023 06:57:01</t>
  </si>
  <si>
    <t>11.10.2023 06:57:03</t>
  </si>
  <si>
    <t>11.10.2023 06:57:04</t>
  </si>
  <si>
    <t>11.10.2023 06:57:06</t>
  </si>
  <si>
    <t>11.10.2023 06:57:07</t>
  </si>
  <si>
    <t>11.10.2023 06:57:09</t>
  </si>
  <si>
    <t>11.10.2023 06:57:10</t>
  </si>
  <si>
    <t>11.10.2023 06:59:30</t>
  </si>
  <si>
    <t>11.10.2023 06:59:32</t>
  </si>
  <si>
    <t>11.10.2023 06:59:33</t>
  </si>
  <si>
    <t>11.10.2023 06:59:35</t>
  </si>
  <si>
    <t>11.10.2023 06:59:36</t>
  </si>
  <si>
    <t>11.10.2023 06:59:38</t>
  </si>
  <si>
    <t>11.10.2023 07:00:52</t>
  </si>
  <si>
    <t>11.10.2023 07:00:54</t>
  </si>
  <si>
    <t>11.10.2023 07:00:55</t>
  </si>
  <si>
    <t>11.10.2023 07:01:47</t>
  </si>
  <si>
    <t>11.10.2023 07:01:49</t>
  </si>
  <si>
    <t>11.10.2023 07:03:29</t>
  </si>
  <si>
    <t>11.10.2023 07:03:32</t>
  </si>
  <si>
    <t>11.10.2023 07:03:33</t>
  </si>
  <si>
    <t>11.10.2023 07:03:35</t>
  </si>
  <si>
    <t>11.10.2023 07:03:36</t>
  </si>
  <si>
    <t>11.10.2023 07:03:38</t>
  </si>
  <si>
    <t>11.10.2023 07:04:09</t>
  </si>
  <si>
    <t>11.10.2023 07:04:10</t>
  </si>
  <si>
    <t>11.10.2023 07:04:12</t>
  </si>
  <si>
    <t>11.10.2023 07:06:21</t>
  </si>
  <si>
    <t>11.10.2023 07:06:23</t>
  </si>
  <si>
    <t>11.10.2023 07:06:24</t>
  </si>
  <si>
    <t>11.10.2023 07:06:26</t>
  </si>
  <si>
    <t>11.10.2023 07:06:29</t>
  </si>
  <si>
    <t>11.10.2023 07:06:30</t>
  </si>
  <si>
    <t>11.10.2023 07:06:32</t>
  </si>
  <si>
    <t>11.10.2023 07:06:36</t>
  </si>
  <si>
    <t>11.10.2023 07:06:38</t>
  </si>
  <si>
    <t>11.10.2023 07:06:39</t>
  </si>
  <si>
    <t>11.10.2023 07:06:41</t>
  </si>
  <si>
    <t>11.10.2023 07:07:30</t>
  </si>
  <si>
    <t>11.10.2023 07:07:33</t>
  </si>
  <si>
    <t>11.10.2023 07:07:35</t>
  </si>
  <si>
    <t>11.10.2023 07:07:36</t>
  </si>
  <si>
    <t>11.10.2023 07:10:06</t>
  </si>
  <si>
    <t>11.10.2023 07:10:07</t>
  </si>
  <si>
    <t>11.10.2023 07:10:09</t>
  </si>
  <si>
    <t>11.10.2023 07:10:10</t>
  </si>
  <si>
    <t>11.10.2023 07:10:12</t>
  </si>
  <si>
    <t>11.10.2023 07:10:13</t>
  </si>
  <si>
    <t>11.10.2023 07:11:32</t>
  </si>
  <si>
    <t>11.10.2023 07:11:33</t>
  </si>
  <si>
    <t>11.10.2023 07:11:35</t>
  </si>
  <si>
    <t>11.10.2023 07:11:36</t>
  </si>
  <si>
    <t>11.10.2023 07:12:27</t>
  </si>
  <si>
    <t>11.10.2023 07:12:30</t>
  </si>
  <si>
    <t>11.10.2023 07:13:17</t>
  </si>
  <si>
    <t>11.10.2023 07:13:18</t>
  </si>
  <si>
    <t>11.10.2023 07:13:20</t>
  </si>
  <si>
    <t>11.10.2023 07:13:21</t>
  </si>
  <si>
    <t>11.10.2023 07:13:23</t>
  </si>
  <si>
    <t>11.10.2023 07:13:26</t>
  </si>
  <si>
    <t>11.10.2023 07:14:35</t>
  </si>
  <si>
    <t>11.10.2023 07:14:36</t>
  </si>
  <si>
    <t>11.10.2023 07:14:38</t>
  </si>
  <si>
    <t>11.10.2023 07:14:39</t>
  </si>
  <si>
    <t>11.10.2023 07:14:41</t>
  </si>
  <si>
    <t>11.10.2023 07:14:42</t>
  </si>
  <si>
    <t>11.10.2023 07:16:20</t>
  </si>
  <si>
    <t>11.10.2023 07:16:21</t>
  </si>
  <si>
    <t>11.10.2023 07:16:23</t>
  </si>
  <si>
    <t>11.10.2023 07:19:04</t>
  </si>
  <si>
    <t>11.10.2023 07:19:07</t>
  </si>
  <si>
    <t>11.10.2023 07:19:09</t>
  </si>
  <si>
    <t>11.10.2023 07:19:10</t>
  </si>
  <si>
    <t>11.10.2023 07:19:13</t>
  </si>
  <si>
    <t>11.10.2023 07:23:23</t>
  </si>
  <si>
    <t>11.10.2023 07:23:24</t>
  </si>
  <si>
    <t>11.10.2023 07:23:26</t>
  </si>
  <si>
    <t>11.10.2023 07:25:03</t>
  </si>
  <si>
    <t>11.10.2023 07:25:04</t>
  </si>
  <si>
    <t>11.10.2023 07:25:06</t>
  </si>
  <si>
    <t>11.10.2023 07:25:30</t>
  </si>
  <si>
    <t>11.10.2023 07:27:47</t>
  </si>
  <si>
    <t>11.10.2023 07:27:49</t>
  </si>
  <si>
    <t>11.10.2023 07:29:27</t>
  </si>
  <si>
    <t>11.10.2023 07:29:29</t>
  </si>
  <si>
    <t>11.10.2023 07:29:30</t>
  </si>
  <si>
    <t>11.10.2023 07:29:58</t>
  </si>
  <si>
    <t>11.10.2023 07:30:00</t>
  </si>
  <si>
    <t>11.10.2023 07:30:01</t>
  </si>
  <si>
    <t>11.10.2023 07:30:03</t>
  </si>
  <si>
    <t>11.10.2023 07:34:44</t>
  </si>
  <si>
    <t>11.10.2023 07:34:46</t>
  </si>
  <si>
    <t>11.10.2023 07:35:40</t>
  </si>
  <si>
    <t>11.10.2023 07:35:41</t>
  </si>
  <si>
    <t>11.10.2023 07:35:43</t>
  </si>
  <si>
    <t>11.10.2023 07:35:44</t>
  </si>
  <si>
    <t>11.10.2023 07:35:46</t>
  </si>
  <si>
    <t>11.10.2023 07:35:47</t>
  </si>
  <si>
    <t>11.10.2023 07:36:04</t>
  </si>
  <si>
    <t>11.10.2023 07:36:06</t>
  </si>
  <si>
    <t>11.10.2023 07:36:07</t>
  </si>
  <si>
    <t>11.10.2023 07:36:09</t>
  </si>
  <si>
    <t>11.10.2023 07:36:19</t>
  </si>
  <si>
    <t>11.10.2023 07:36:24</t>
  </si>
  <si>
    <t>11.10.2023 07:36:27</t>
  </si>
  <si>
    <t>11.10.2023 07:36:28</t>
  </si>
  <si>
    <t>11.10.2023 07:36:30</t>
  </si>
  <si>
    <t>11.10.2023 07:36:31</t>
  </si>
  <si>
    <t>11.10.2023 07:36:33</t>
  </si>
  <si>
    <t>11.10.2023 07:36:34</t>
  </si>
  <si>
    <t>11.10.2023 07:36:36</t>
  </si>
  <si>
    <t>11.10.2023 07:37:27</t>
  </si>
  <si>
    <t>11.10.2023 07:37:29</t>
  </si>
  <si>
    <t>11.10.2023 07:38:17</t>
  </si>
  <si>
    <t>11.10.2023 07:38:18</t>
  </si>
  <si>
    <t>11.10.2023 07:38:20</t>
  </si>
  <si>
    <t>11.10.2023 07:38:21</t>
  </si>
  <si>
    <t>11.10.2023 07:41:43</t>
  </si>
  <si>
    <t>11.10.2023 07:41:44</t>
  </si>
  <si>
    <t>11.10.2023 07:41:46</t>
  </si>
  <si>
    <t>11.10.2023 07:41:47</t>
  </si>
  <si>
    <t>11.10.2023 07:42:43</t>
  </si>
  <si>
    <t>11.10.2023 07:42:46</t>
  </si>
  <si>
    <t>11.10.2023 07:42:47</t>
  </si>
  <si>
    <t>11.10.2023 07:42:49</t>
  </si>
  <si>
    <t>11.10.2023 07:42:50</t>
  </si>
  <si>
    <t>11.10.2023 07:43:04</t>
  </si>
  <si>
    <t>11.10.2023 07:43:06</t>
  </si>
  <si>
    <t>11.10.2023 07:43:07</t>
  </si>
  <si>
    <t>11.10.2023 07:43:12</t>
  </si>
  <si>
    <t>11.10.2023 07:43:49</t>
  </si>
  <si>
    <t>11.10.2023 07:43:50</t>
  </si>
  <si>
    <t>11.10.2023 07:43:52</t>
  </si>
  <si>
    <t>11.10.2023 07:44:37</t>
  </si>
  <si>
    <t>11.10.2023 07:44:38</t>
  </si>
  <si>
    <t>11.10.2023 07:44:40</t>
  </si>
  <si>
    <t>11.10.2023 07:44:52</t>
  </si>
  <si>
    <t>11.10.2023 07:44:53</t>
  </si>
  <si>
    <t>11.10.2023 07:44:55</t>
  </si>
  <si>
    <t>11.10.2023 07:44:56</t>
  </si>
  <si>
    <t>11.10.2023 07:45:18</t>
  </si>
  <si>
    <t>11.10.2023 07:45:19</t>
  </si>
  <si>
    <t>11.10.2023 07:45:21</t>
  </si>
  <si>
    <t>11.10.2023 07:45:45</t>
  </si>
  <si>
    <t>11.10.2023 07:45:48</t>
  </si>
  <si>
    <t>11.10.2023 07:45:50</t>
  </si>
  <si>
    <t>11.10.2023 07:45:51</t>
  </si>
  <si>
    <t>11.10.2023 07:45:53</t>
  </si>
  <si>
    <t>11.10.2023 07:46:09</t>
  </si>
  <si>
    <t>11.10.2023 07:46:10</t>
  </si>
  <si>
    <t>11.10.2023 07:46:12</t>
  </si>
  <si>
    <t>11.10.2023 07:46:40</t>
  </si>
  <si>
    <t>11.10.2023 07:46:41</t>
  </si>
  <si>
    <t>11.10.2023 07:46:43</t>
  </si>
  <si>
    <t>11.10.2023 07:46:50</t>
  </si>
  <si>
    <t>11.10.2023 07:46:52</t>
  </si>
  <si>
    <t>11.10.2023 07:46:53</t>
  </si>
  <si>
    <t>11.10.2023 07:46:55</t>
  </si>
  <si>
    <t>11.10.2023 07:47:40</t>
  </si>
  <si>
    <t>11.10.2023 07:47:41</t>
  </si>
  <si>
    <t>11.10.2023 07:47:43</t>
  </si>
  <si>
    <t>11.10.2023 07:47:44</t>
  </si>
  <si>
    <t>11.10.2023 07:48:32</t>
  </si>
  <si>
    <t>11.10.2023 07:48:33</t>
  </si>
  <si>
    <t>11.10.2023 07:48:35</t>
  </si>
  <si>
    <t>11.10.2023 07:48:36</t>
  </si>
  <si>
    <t>11.10.2023 07:48:42</t>
  </si>
  <si>
    <t>11.10.2023 07:48:44</t>
  </si>
  <si>
    <t>11.10.2023 07:48:45</t>
  </si>
  <si>
    <t>11.10.2023 07:50:23</t>
  </si>
  <si>
    <t>11.10.2023 07:50:24</t>
  </si>
  <si>
    <t>11.10.2023 07:50:26</t>
  </si>
  <si>
    <t>11.10.2023 07:50:38</t>
  </si>
  <si>
    <t>11.10.2023 07:50:39</t>
  </si>
  <si>
    <t>11.10.2023 07:50:41</t>
  </si>
  <si>
    <t>11.10.2023 07:51:23</t>
  </si>
  <si>
    <t>11.10.2023 07:51:24</t>
  </si>
  <si>
    <t>11.10.2023 07:51:26</t>
  </si>
  <si>
    <t>11.10.2023 07:51:33</t>
  </si>
  <si>
    <t>11.10.2023 07:51:38</t>
  </si>
  <si>
    <t>11.10.2023 07:51:39</t>
  </si>
  <si>
    <t>11.10.2023 07:52:37</t>
  </si>
  <si>
    <t>11.10.2023 07:52:38</t>
  </si>
  <si>
    <t>11.10.2023 07:52:40</t>
  </si>
  <si>
    <t>11.10.2023 07:52:41</t>
  </si>
  <si>
    <t>11.10.2023 07:52:44</t>
  </si>
  <si>
    <t>11.10.2023 07:52:46</t>
  </si>
  <si>
    <t>11.10.2023 07:52:47</t>
  </si>
  <si>
    <t>11.10.2023 07:52:49</t>
  </si>
  <si>
    <t>11.10.2023 07:54:06</t>
  </si>
  <si>
    <t>11.10.2023 07:54:07</t>
  </si>
  <si>
    <t>11.10.2023 07:54:09</t>
  </si>
  <si>
    <t>11.10.2023 07:54:10</t>
  </si>
  <si>
    <t>11.10.2023 07:54:12</t>
  </si>
  <si>
    <t>11.10.2023 07:54:16</t>
  </si>
  <si>
    <t>11.10.2023 07:54:18</t>
  </si>
  <si>
    <t>11.10.2023 07:54:19</t>
  </si>
  <si>
    <t>11.10.2023 07:55:37</t>
  </si>
  <si>
    <t>11.10.2023 07:55:38</t>
  </si>
  <si>
    <t>11.10.2023 07:55:40</t>
  </si>
  <si>
    <t>11.10.2023 07:55:55</t>
  </si>
  <si>
    <t>11.10.2023 07:55:56</t>
  </si>
  <si>
    <t>11.10.2023 07:55:58</t>
  </si>
  <si>
    <t>11.10.2023 07:55:59</t>
  </si>
  <si>
    <t>11.10.2023 07:58:27</t>
  </si>
  <si>
    <t>11.10.2023 07:58:29</t>
  </si>
  <si>
    <t>11.10.2023 07:58:30</t>
  </si>
  <si>
    <t>11.10.2023 07:58:35</t>
  </si>
  <si>
    <t>11.10.2023 07:58:36</t>
  </si>
  <si>
    <t>11.10.2023 07:58:38</t>
  </si>
  <si>
    <t>11.10.2023 08:00:13</t>
  </si>
  <si>
    <t>11.10.2023 08:00:17</t>
  </si>
  <si>
    <t>11.10.2023 08:00:18</t>
  </si>
  <si>
    <t>11.10.2023 08:00:19</t>
  </si>
  <si>
    <t>11.10.2023 08:00:21</t>
  </si>
  <si>
    <t>11.10.2023 08:00:23</t>
  </si>
  <si>
    <t>11.10.2023 08:00:33</t>
  </si>
  <si>
    <t>11.10.2023 08:00:36</t>
  </si>
  <si>
    <t>11.10.2023 08:01:07</t>
  </si>
  <si>
    <t>11.10.2023 08:01:09</t>
  </si>
  <si>
    <t>11.10.2023 08:01:10</t>
  </si>
  <si>
    <t>11.10.2023 08:01:12</t>
  </si>
  <si>
    <t>11.10.2023 08:01:13</t>
  </si>
  <si>
    <t>11.10.2023 08:01:43</t>
  </si>
  <si>
    <t>11.10.2023 08:01:44</t>
  </si>
  <si>
    <t>11.10.2023 08:01:46</t>
  </si>
  <si>
    <t>11.10.2023 08:01:47</t>
  </si>
  <si>
    <t>11.10.2023 08:03:15</t>
  </si>
  <si>
    <t>11.10.2023 08:03:17</t>
  </si>
  <si>
    <t>11.10.2023 08:03:18</t>
  </si>
  <si>
    <t>11.10.2023 08:03:29</t>
  </si>
  <si>
    <t>11.10.2023 08:03:36</t>
  </si>
  <si>
    <t>11.10.2023 08:03:49</t>
  </si>
  <si>
    <t>11.10.2023 08:03:50</t>
  </si>
  <si>
    <t>11.10.2023 08:03:52</t>
  </si>
  <si>
    <t>11.10.2023 08:03:53</t>
  </si>
  <si>
    <t>11.10.2023 08:03:55</t>
  </si>
  <si>
    <t>11.10.2023 08:03:56</t>
  </si>
  <si>
    <t>11.10.2023 08:03:58</t>
  </si>
  <si>
    <t>11.10.2023 08:03:59</t>
  </si>
  <si>
    <t>11.10.2023 08:04:15</t>
  </si>
  <si>
    <t>11.10.2023 08:04:39</t>
  </si>
  <si>
    <t>11.10.2023 08:04:41</t>
  </si>
  <si>
    <t>11.10.2023 08:04:42</t>
  </si>
  <si>
    <t>11.10.2023 08:04:48</t>
  </si>
  <si>
    <t>11.10.2023 08:04:50</t>
  </si>
  <si>
    <t>11.10.2023 08:04:51</t>
  </si>
  <si>
    <t>11.10.2023 08:04:53</t>
  </si>
  <si>
    <t>11.10.2023 08:06:43</t>
  </si>
  <si>
    <t>11.10.2023 08:06:58</t>
  </si>
  <si>
    <t>11.10.2023 08:07:00</t>
  </si>
  <si>
    <t>11.10.2023 08:07:01</t>
  </si>
  <si>
    <t>11.10.2023 08:07:03</t>
  </si>
  <si>
    <t>11.10.2023 08:07:04</t>
  </si>
  <si>
    <t>11.10.2023 08:07:06</t>
  </si>
  <si>
    <t>11.10.2023 08:07:13</t>
  </si>
  <si>
    <t>11.10.2023 08:07:20</t>
  </si>
  <si>
    <t>11.10.2023 08:07:21</t>
  </si>
  <si>
    <t>11.10.2023 08:07:30</t>
  </si>
  <si>
    <t>11.10.2023 08:07:35</t>
  </si>
  <si>
    <t>11.10.2023 08:07:38</t>
  </si>
  <si>
    <t>11.10.2023 08:07:39</t>
  </si>
  <si>
    <t>11.10.2023 08:07:44</t>
  </si>
  <si>
    <t>11.10.2023 08:07:45</t>
  </si>
  <si>
    <t>11.10.2023 08:08:29</t>
  </si>
  <si>
    <t>11.10.2023 08:09:07</t>
  </si>
  <si>
    <t>11.10.2023 08:09:10</t>
  </si>
  <si>
    <t>11.10.2023 08:09:12</t>
  </si>
  <si>
    <t>11.10.2023 08:09:13</t>
  </si>
  <si>
    <t>11.10.2023 08:09:15</t>
  </si>
  <si>
    <t>11.10.2023 08:09:35</t>
  </si>
  <si>
    <t>11.10.2023 08:09:36</t>
  </si>
  <si>
    <t>11.10.2023 08:09:38</t>
  </si>
  <si>
    <t>11.10.2023 08:09:49</t>
  </si>
  <si>
    <t>11.10.2023 08:10:01</t>
  </si>
  <si>
    <t>11.10.2023 08:10:04</t>
  </si>
  <si>
    <t>11.10.2023 08:10:06</t>
  </si>
  <si>
    <t>11.10.2023 08:10:07</t>
  </si>
  <si>
    <t>11.10.2023 08:10:09</t>
  </si>
  <si>
    <t>11.10.2023 08:10:10</t>
  </si>
  <si>
    <t>11.10.2023 08:10:12</t>
  </si>
  <si>
    <t>11.10.2023 08:10:39</t>
  </si>
  <si>
    <t>11.10.2023 08:10:41</t>
  </si>
  <si>
    <t>11.10.2023 08:10:42</t>
  </si>
  <si>
    <t>11.10.2023 08:10:44</t>
  </si>
  <si>
    <t>11.10.2023 08:10:45</t>
  </si>
  <si>
    <t>11.10.2023 08:10:56</t>
  </si>
  <si>
    <t>11.10.2023 08:10:57</t>
  </si>
  <si>
    <t>11.10.2023 08:10:59</t>
  </si>
  <si>
    <t>11.10.2023 08:11:34</t>
  </si>
  <si>
    <t>11.10.2023 08:11:36</t>
  </si>
  <si>
    <t>11.10.2023 08:11:37</t>
  </si>
  <si>
    <t>11.10.2023 08:13:17</t>
  </si>
  <si>
    <t>11.10.2023 08:13:37</t>
  </si>
  <si>
    <t>11.10.2023 08:13:38</t>
  </si>
  <si>
    <t>11.10.2023 08:13:40</t>
  </si>
  <si>
    <t>11.10.2023 08:13:41</t>
  </si>
  <si>
    <t>11.10.2023 08:15:32</t>
  </si>
  <si>
    <t>11.10.2023 08:15:34</t>
  </si>
  <si>
    <t>11.10.2023 08:15:35</t>
  </si>
  <si>
    <t>11.10.2023 08:15:36</t>
  </si>
  <si>
    <t>11.10.2023 08:17:47</t>
  </si>
  <si>
    <t>11.10.2023 08:17:49</t>
  </si>
  <si>
    <t>11.10.2023 08:17:50</t>
  </si>
  <si>
    <t>11.10.2023 08:20:09</t>
  </si>
  <si>
    <t>11.10.2023 08:20:10</t>
  </si>
  <si>
    <t>11.10.2023 08:20:12</t>
  </si>
  <si>
    <t>11.10.2023 08:20:13</t>
  </si>
  <si>
    <t>11.10.2023 08:20:44</t>
  </si>
  <si>
    <t>11.10.2023 08:20:46</t>
  </si>
  <si>
    <t>11.10.2023 08:20:47</t>
  </si>
  <si>
    <t>11.10.2023 08:20:49</t>
  </si>
  <si>
    <t>11.10.2023 08:23:47</t>
  </si>
  <si>
    <t>11.10.2023 08:23:49</t>
  </si>
  <si>
    <t>11.10.2023 08:23:50</t>
  </si>
  <si>
    <t>11.10.2023 08:23:52</t>
  </si>
  <si>
    <t>11.10.2023 08:23:53</t>
  </si>
  <si>
    <t>11.10.2023 08:23:55</t>
  </si>
  <si>
    <t>11.10.2023 08:23:56</t>
  </si>
  <si>
    <t>11.10.2023 08:23:58</t>
  </si>
  <si>
    <t>11.10.2023 08:24:32</t>
  </si>
  <si>
    <t>11.10.2023 08:24:43</t>
  </si>
  <si>
    <t>11.10.2023 08:24:44</t>
  </si>
  <si>
    <t>11.10.2023 08:25:17</t>
  </si>
  <si>
    <t>11.10.2023 08:25:18</t>
  </si>
  <si>
    <t>11.10.2023 08:25:20</t>
  </si>
  <si>
    <t>11.10.2023 08:25:57</t>
  </si>
  <si>
    <t>11.10.2023 08:25:58</t>
  </si>
  <si>
    <t>11.10.2023 08:26:00</t>
  </si>
  <si>
    <t>11.10.2023 08:26:24</t>
  </si>
  <si>
    <t>11.10.2023 08:26:27</t>
  </si>
  <si>
    <t>11.10.2023 08:26:29</t>
  </si>
  <si>
    <t>11.10.2023 08:26:30</t>
  </si>
  <si>
    <t>11.10.2023 08:26:35</t>
  </si>
  <si>
    <t>11.10.2023 08:26:36</t>
  </si>
  <si>
    <t>11.10.2023 08:26:38</t>
  </si>
  <si>
    <t>11.10.2023 08:26:39</t>
  </si>
  <si>
    <t>11.10.2023 08:26:41</t>
  </si>
  <si>
    <t>11.10.2023 08:26:42</t>
  </si>
  <si>
    <t>11.10.2023 08:26:44</t>
  </si>
  <si>
    <t>11.10.2023 08:26:45</t>
  </si>
  <si>
    <t>11.10.2023 08:26:56</t>
  </si>
  <si>
    <t>11.10.2023 08:26:59</t>
  </si>
  <si>
    <t>11.10.2023 08:27:01</t>
  </si>
  <si>
    <t>11.10.2023 08:27:02</t>
  </si>
  <si>
    <t>11.10.2023 08:27:04</t>
  </si>
  <si>
    <t>11.10.2023 08:27:05</t>
  </si>
  <si>
    <t>11.10.2023 08:27:07</t>
  </si>
  <si>
    <t>11.10.2023 08:27:08</t>
  </si>
  <si>
    <t>11.10.2023 08:27:59</t>
  </si>
  <si>
    <t>11.10.2023 08:28:00</t>
  </si>
  <si>
    <t>11.10.2023 08:28:02</t>
  </si>
  <si>
    <t>11.10.2023 08:28:42</t>
  </si>
  <si>
    <t>11.10.2023 08:28:43</t>
  </si>
  <si>
    <t>11.10.2023 08:28:45</t>
  </si>
  <si>
    <t>11.10.2023 08:30:03</t>
  </si>
  <si>
    <t>11.10.2023 08:30:04</t>
  </si>
  <si>
    <t>11.10.2023 08:30:18</t>
  </si>
  <si>
    <t>11.10.2023 08:30:19</t>
  </si>
  <si>
    <t>11.10.2023 08:30:21</t>
  </si>
  <si>
    <t>11.10.2023 08:31:09</t>
  </si>
  <si>
    <t>11.10.2023 08:31:10</t>
  </si>
  <si>
    <t>11.10.2023 08:31:12</t>
  </si>
  <si>
    <t>11.10.2023 08:31:13</t>
  </si>
  <si>
    <t>11.10.2023 08:31:46</t>
  </si>
  <si>
    <t>11.10.2023 08:31:49</t>
  </si>
  <si>
    <t>11.10.2023 08:32:04</t>
  </si>
  <si>
    <t>11.10.2023 08:32:06</t>
  </si>
  <si>
    <t>11.10.2023 08:32:07</t>
  </si>
  <si>
    <t>11.10.2023 08:32:09</t>
  </si>
  <si>
    <t>11.10.2023 08:32:10</t>
  </si>
  <si>
    <t>11.10.2023 08:32:12</t>
  </si>
  <si>
    <t>11.10.2023 08:32:13</t>
  </si>
  <si>
    <t>11.10.2023 08:33:18</t>
  </si>
  <si>
    <t>11.10.2023 08:33:20</t>
  </si>
  <si>
    <t>11.10.2023 08:33:21</t>
  </si>
  <si>
    <t>11.10.2023 08:34:12</t>
  </si>
  <si>
    <t>11.10.2023 08:34:13</t>
  </si>
  <si>
    <t>11.10.2023 08:34:15</t>
  </si>
  <si>
    <t>11.10.2023 08:34:16</t>
  </si>
  <si>
    <t>11.10.2023 08:34:18</t>
  </si>
  <si>
    <t>11.10.2023 08:34:36</t>
  </si>
  <si>
    <t>11.10.2023 08:34:38</t>
  </si>
  <si>
    <t>11.10.2023 08:34:39</t>
  </si>
  <si>
    <t>11.10.2023 08:34:41</t>
  </si>
  <si>
    <t>11.10.2023 08:34:42</t>
  </si>
  <si>
    <t>11.10.2023 08:34:44</t>
  </si>
  <si>
    <t>11.10.2023 08:34:45</t>
  </si>
  <si>
    <t>11.10.2023 08:34:47</t>
  </si>
  <si>
    <t>11.10.2023 08:34:48</t>
  </si>
  <si>
    <t>11.10.2023 08:34:50</t>
  </si>
  <si>
    <t>11.10.2023 08:34:51</t>
  </si>
  <si>
    <t>11.10.2023 08:34:54</t>
  </si>
  <si>
    <t>11.10.2023 08:34:56</t>
  </si>
  <si>
    <t>11.10.2023 08:36:49</t>
  </si>
  <si>
    <t>11.10.2023 08:36:50</t>
  </si>
  <si>
    <t>11.10.2023 08:36:52</t>
  </si>
  <si>
    <t>11.10.2023 08:36:55</t>
  </si>
  <si>
    <t>11.10.2023 08:36:56</t>
  </si>
  <si>
    <t>11.10.2023 08:36:58</t>
  </si>
  <si>
    <t>11.10.2023 08:36:59</t>
  </si>
  <si>
    <t>11.10.2023 08:37:01</t>
  </si>
  <si>
    <t>11.10.2023 08:37:58</t>
  </si>
  <si>
    <t>11.10.2023 08:37:59</t>
  </si>
  <si>
    <t>11.10.2023 08:38:01</t>
  </si>
  <si>
    <t>11.10.2023 08:38:02</t>
  </si>
  <si>
    <t>11.10.2023 08:38:04</t>
  </si>
  <si>
    <t>11.10.2023 08:38:05</t>
  </si>
  <si>
    <t>11.10.2023 08:38:07</t>
  </si>
  <si>
    <t>11.10.2023 08:39:23</t>
  </si>
  <si>
    <t>11.10.2023 08:39:24</t>
  </si>
  <si>
    <t>11.10.2023 08:39:26</t>
  </si>
  <si>
    <t>11.10.2023 08:39:27</t>
  </si>
  <si>
    <t>11.10.2023 08:40:47</t>
  </si>
  <si>
    <t>11.10.2023 08:40:49</t>
  </si>
  <si>
    <t>11.10.2023 08:40:50</t>
  </si>
  <si>
    <t>11.10.2023 08:40:52</t>
  </si>
  <si>
    <t>11.10.2023 08:40:53</t>
  </si>
  <si>
    <t>11.10.2023 08:40:55</t>
  </si>
  <si>
    <t>11.10.2023 08:41:07</t>
  </si>
  <si>
    <t>11.10.2023 08:41:09</t>
  </si>
  <si>
    <t>11.10.2023 08:41:10</t>
  </si>
  <si>
    <t>11.10.2023 08:41:12</t>
  </si>
  <si>
    <t>11.10.2023 08:41:13</t>
  </si>
  <si>
    <t>11.10.2023 08:42:29</t>
  </si>
  <si>
    <t>11.10.2023 08:42:30</t>
  </si>
  <si>
    <t>11.10.2023 08:42:32</t>
  </si>
  <si>
    <t>11.10.2023 08:42:35</t>
  </si>
  <si>
    <t>11.10.2023 08:42:36</t>
  </si>
  <si>
    <t>11.10.2023 08:42:38</t>
  </si>
  <si>
    <t>11.10.2023 08:42:39</t>
  </si>
  <si>
    <t>11.10.2023 08:42:44</t>
  </si>
  <si>
    <t>11.10.2023 08:42:45</t>
  </si>
  <si>
    <t>11.10.2023 08:42:47</t>
  </si>
  <si>
    <t>11.10.2023 08:42:50</t>
  </si>
  <si>
    <t>11.10.2023 08:42:53</t>
  </si>
  <si>
    <t>11.10.2023 08:42:55</t>
  </si>
  <si>
    <t>11.10.2023 08:42:58</t>
  </si>
  <si>
    <t>11.10.2023 08:43:00</t>
  </si>
  <si>
    <t>11.10.2023 08:44:13</t>
  </si>
  <si>
    <t>11.10.2023 08:44:15</t>
  </si>
  <si>
    <t>11.10.2023 08:44:16</t>
  </si>
  <si>
    <t>11.10.2023 08:44:18</t>
  </si>
  <si>
    <t>11.10.2023 08:44:56</t>
  </si>
  <si>
    <t>11.10.2023 08:44:58</t>
  </si>
  <si>
    <t>11.10.2023 08:44:59</t>
  </si>
  <si>
    <t>11.10.2023 08:45:01</t>
  </si>
  <si>
    <t>11.10.2023 08:46:14</t>
  </si>
  <si>
    <t>11.10.2023 08:46:15</t>
  </si>
  <si>
    <t>11.10.2023 08:46:16</t>
  </si>
  <si>
    <t>11.10.2023 08:46:18</t>
  </si>
  <si>
    <t>11.10.2023 08:46:35</t>
  </si>
  <si>
    <t>11.10.2023 08:46:36</t>
  </si>
  <si>
    <t>11.10.2023 08:46:38</t>
  </si>
  <si>
    <t>11.10.2023 08:46:39</t>
  </si>
  <si>
    <t>11.10.2023 08:47:13</t>
  </si>
  <si>
    <t>11.10.2023 08:47:15</t>
  </si>
  <si>
    <t>11.10.2023 08:47:16</t>
  </si>
  <si>
    <t>11.10.2023 08:47:18</t>
  </si>
  <si>
    <t>11.10.2023 08:47:20</t>
  </si>
  <si>
    <t>11.10.2023 08:47:32</t>
  </si>
  <si>
    <t>11.10.2023 08:47:33</t>
  </si>
  <si>
    <t>11.10.2023 08:47:35</t>
  </si>
  <si>
    <t>11.10.2023 08:47:36</t>
  </si>
  <si>
    <t>11.10.2023 08:47:50</t>
  </si>
  <si>
    <t>11.10.2023 08:47:52</t>
  </si>
  <si>
    <t>11.10.2023 08:47:53</t>
  </si>
  <si>
    <t>11.10.2023 08:47:54</t>
  </si>
  <si>
    <t>11.10.2023 08:47:56</t>
  </si>
  <si>
    <t>11.10.2023 08:47:57</t>
  </si>
  <si>
    <t>11.10.2023 08:47:59</t>
  </si>
  <si>
    <t>11.10.2023 08:48:01</t>
  </si>
  <si>
    <t>11.10.2023 08:48:28</t>
  </si>
  <si>
    <t>11.10.2023 08:48:30</t>
  </si>
  <si>
    <t>11.10.2023 08:48:31</t>
  </si>
  <si>
    <t>11.10.2023 08:48:54</t>
  </si>
  <si>
    <t>11.10.2023 08:48:56</t>
  </si>
  <si>
    <t>11.10.2023 08:48:57</t>
  </si>
  <si>
    <t>11.10.2023 08:49:10</t>
  </si>
  <si>
    <t>11.10.2023 08:49:12</t>
  </si>
  <si>
    <t>11.10.2023 08:49:13</t>
  </si>
  <si>
    <t>11.10.2023 08:49:16</t>
  </si>
  <si>
    <t>11.10.2023 08:49:19</t>
  </si>
  <si>
    <t>11.10.2023 08:49:21</t>
  </si>
  <si>
    <t>11.10.2023 08:49:22</t>
  </si>
  <si>
    <t>11.10.2023 08:50:01</t>
  </si>
  <si>
    <t>11.10.2023 08:50:03</t>
  </si>
  <si>
    <t>11.10.2023 08:50:04</t>
  </si>
  <si>
    <t>11.10.2023 08:50:58</t>
  </si>
  <si>
    <t>11.10.2023 08:51:00</t>
  </si>
  <si>
    <t>11.10.2023 08:51:01</t>
  </si>
  <si>
    <t>11.10.2023 08:51:03</t>
  </si>
  <si>
    <t>11.10.2023 08:51:04</t>
  </si>
  <si>
    <t>11.10.2023 08:52:07</t>
  </si>
  <si>
    <t>11.10.2023 08:52:09</t>
  </si>
  <si>
    <t>11.10.2023 08:52:10</t>
  </si>
  <si>
    <t>11.10.2023 08:52:12</t>
  </si>
  <si>
    <t>11.10.2023 08:52:35</t>
  </si>
  <si>
    <t>11.10.2023 08:52:36</t>
  </si>
  <si>
    <t>11.10.2023 08:52:38</t>
  </si>
  <si>
    <t>11.10.2023 08:52:39</t>
  </si>
  <si>
    <t>11.10.2023 08:52:41</t>
  </si>
  <si>
    <t>11.10.2023 08:52:42</t>
  </si>
  <si>
    <t>11.10.2023 08:52:44</t>
  </si>
  <si>
    <t>11.10.2023 08:52:45</t>
  </si>
  <si>
    <t>11.10.2023 08:52:47</t>
  </si>
  <si>
    <t>11.10.2023 08:54:15</t>
  </si>
  <si>
    <t>11.10.2023 08:54:17</t>
  </si>
  <si>
    <t>11.10.2023 08:54:18</t>
  </si>
  <si>
    <t>11.10.2023 08:54:20</t>
  </si>
  <si>
    <t>11.10.2023 08:54:58</t>
  </si>
  <si>
    <t>11.10.2023 08:54:59</t>
  </si>
  <si>
    <t>11.10.2023 08:55:01</t>
  </si>
  <si>
    <t>11.10.2023 08:55:02</t>
  </si>
  <si>
    <t>11.10.2023 08:55:49</t>
  </si>
  <si>
    <t>11.10.2023 08:55:50</t>
  </si>
  <si>
    <t>11.10.2023 08:55:52</t>
  </si>
  <si>
    <t>11.10.2023 08:55:53</t>
  </si>
  <si>
    <t>11.10.2023 08:56:12</t>
  </si>
  <si>
    <t>11.10.2023 08:56:15</t>
  </si>
  <si>
    <t>11.10.2023 08:56:16</t>
  </si>
  <si>
    <t>11.10.2023 08:56:18</t>
  </si>
  <si>
    <t>11.10.2023 08:56:26</t>
  </si>
  <si>
    <t>11.10.2023 08:56:27</t>
  </si>
  <si>
    <t>11.10.2023 08:57:41</t>
  </si>
  <si>
    <t>11.10.2023 08:57:43</t>
  </si>
  <si>
    <t>11.10.2023 08:57:44</t>
  </si>
  <si>
    <t>11.10.2023 08:57:47</t>
  </si>
  <si>
    <t>11.10.2023 08:57:55</t>
  </si>
  <si>
    <t>11.10.2023 08:57:56</t>
  </si>
  <si>
    <t>11.10.2023 08:58:01</t>
  </si>
  <si>
    <t>11.10.2023 08:58:35</t>
  </si>
  <si>
    <t>11.10.2023 08:58:36</t>
  </si>
  <si>
    <t>11.10.2023 08:58:38</t>
  </si>
  <si>
    <t>11.10.2023 09:00:41</t>
  </si>
  <si>
    <t>11.10.2023 09:00:43</t>
  </si>
  <si>
    <t>11.10.2023 09:00:44</t>
  </si>
  <si>
    <t>11.10.2023 09:00:47</t>
  </si>
  <si>
    <t>11.10.2023 09:00:49</t>
  </si>
  <si>
    <t>11.10.2023 09:00:50</t>
  </si>
  <si>
    <t>11.10.2023 09:00:52</t>
  </si>
  <si>
    <t>11.10.2023 09:00:53</t>
  </si>
  <si>
    <t>11.10.2023 09:01:04</t>
  </si>
  <si>
    <t>11.10.2023 09:01:06</t>
  </si>
  <si>
    <t>11.10.2023 09:01:09</t>
  </si>
  <si>
    <t>11.10.2023 09:01:10</t>
  </si>
  <si>
    <t>11.10.2023 09:01:12</t>
  </si>
  <si>
    <t>11.10.2023 09:01:13</t>
  </si>
  <si>
    <t>11.10.2023 09:01:18</t>
  </si>
  <si>
    <t>11.10.2023 09:01:19</t>
  </si>
  <si>
    <t>11.10.2023 09:02:58</t>
  </si>
  <si>
    <t>11.10.2023 09:03:00</t>
  </si>
  <si>
    <t>11.10.2023 09:03:01</t>
  </si>
  <si>
    <t>11.10.2023 09:03:12</t>
  </si>
  <si>
    <t>11.10.2023 09:03:13</t>
  </si>
  <si>
    <t>11.10.2023 09:04:38</t>
  </si>
  <si>
    <t>11.10.2023 09:04:40</t>
  </si>
  <si>
    <t>11.10.2023 09:04:41</t>
  </si>
  <si>
    <t>11.10.2023 09:06:03</t>
  </si>
  <si>
    <t>11.10.2023 09:06:04</t>
  </si>
  <si>
    <t>11.10.2023 09:06:06</t>
  </si>
  <si>
    <t>11.10.2023 09:06:12</t>
  </si>
  <si>
    <t>11.10.2023 09:06:13</t>
  </si>
  <si>
    <t>11.10.2023 09:06:15</t>
  </si>
  <si>
    <t>11.10.2023 09:06:24</t>
  </si>
  <si>
    <t>11.10.2023 09:06:25</t>
  </si>
  <si>
    <t>11.10.2023 09:06:27</t>
  </si>
  <si>
    <t>11.10.2023 09:06:28</t>
  </si>
  <si>
    <t>11.10.2023 09:08:03</t>
  </si>
  <si>
    <t>11.10.2023 09:08:04</t>
  </si>
  <si>
    <t>11.10.2023 09:08:06</t>
  </si>
  <si>
    <t>11.10.2023 09:08:07</t>
  </si>
  <si>
    <t>11.10.2023 09:08:15</t>
  </si>
  <si>
    <t>11.10.2023 09:08:16</t>
  </si>
  <si>
    <t>11.10.2023 09:08:18</t>
  </si>
  <si>
    <t>11.10.2023 09:08:19</t>
  </si>
  <si>
    <t>11.10.2023 09:08:33</t>
  </si>
  <si>
    <t>11.10.2023 09:08:35</t>
  </si>
  <si>
    <t>11.10.2023 09:08:36</t>
  </si>
  <si>
    <t>11.10.2023 09:09:34</t>
  </si>
  <si>
    <t>11.10.2023 09:09:35</t>
  </si>
  <si>
    <t>11.10.2023 09:09:37</t>
  </si>
  <si>
    <t>11.10.2023 09:09:38</t>
  </si>
  <si>
    <t>11.10.2023 09:10:06</t>
  </si>
  <si>
    <t>11.10.2023 09:10:07</t>
  </si>
  <si>
    <t>11.10.2023 09:10:09</t>
  </si>
  <si>
    <t>11.10.2023 09:10:10</t>
  </si>
  <si>
    <t>11.10.2023 09:10:12</t>
  </si>
  <si>
    <t>11.10.2023 09:10:13</t>
  </si>
  <si>
    <t>11.10.2023 09:10:15</t>
  </si>
  <si>
    <t>11.10.2023 09:11:41</t>
  </si>
  <si>
    <t>11.10.2023 09:11:43</t>
  </si>
  <si>
    <t>11.10.2023 09:11:44</t>
  </si>
  <si>
    <t>11.10.2023 09:11:46</t>
  </si>
  <si>
    <t>11.10.2023 09:13:00</t>
  </si>
  <si>
    <t>11.10.2023 09:13:01</t>
  </si>
  <si>
    <t>11.10.2023 09:13:03</t>
  </si>
  <si>
    <t>11.10.2023 09:13:44</t>
  </si>
  <si>
    <t>11.10.2023 09:13:46</t>
  </si>
  <si>
    <t>11.10.2023 09:13:47</t>
  </si>
  <si>
    <t>11.10.2023 09:13:49</t>
  </si>
  <si>
    <t>11.10.2023 09:14:57</t>
  </si>
  <si>
    <t>11.10.2023 09:14:58</t>
  </si>
  <si>
    <t>11.10.2023 09:15:00</t>
  </si>
  <si>
    <t>11.10.2023 09:15:01</t>
  </si>
  <si>
    <t>11.10.2023 09:15:27</t>
  </si>
  <si>
    <t>11.10.2023 09:15:29</t>
  </si>
  <si>
    <t>11.10.2023 09:15:30</t>
  </si>
  <si>
    <t>11.10.2023 09:15:32</t>
  </si>
  <si>
    <t>11.10.2023 09:15:39</t>
  </si>
  <si>
    <t>11.10.2023 09:19:37</t>
  </si>
  <si>
    <t>11.10.2023 09:19:38</t>
  </si>
  <si>
    <t>11.10.2023 09:20:06</t>
  </si>
  <si>
    <t>11.10.2023 09:20:07</t>
  </si>
  <si>
    <t>11.10.2023 09:20:09</t>
  </si>
  <si>
    <t>11.10.2023 09:20:10</t>
  </si>
  <si>
    <t>11.10.2023 09:20:12</t>
  </si>
  <si>
    <t>11.10.2023 09:20:13</t>
  </si>
  <si>
    <t>11.10.2023 09:20:15</t>
  </si>
  <si>
    <t>11.10.2023 09:20:39</t>
  </si>
  <si>
    <t>11.10.2023 09:20:41</t>
  </si>
  <si>
    <t>11.10.2023 09:20:42</t>
  </si>
  <si>
    <t>11.10.2023 09:23:32</t>
  </si>
  <si>
    <t>11.10.2023 09:23:33</t>
  </si>
  <si>
    <t>11.10.2023 09:23:35</t>
  </si>
  <si>
    <t>11.10.2023 09:23:37</t>
  </si>
  <si>
    <t>11.10.2023 09:23:38</t>
  </si>
  <si>
    <t>11.10.2023 09:23:40</t>
  </si>
  <si>
    <t>11.10.2023 09:23:43</t>
  </si>
  <si>
    <t>11.10.2023 09:23:46</t>
  </si>
  <si>
    <t>11.10.2023 09:23:47</t>
  </si>
  <si>
    <t>11.10.2023 09:23:49</t>
  </si>
  <si>
    <t>11.10.2023 09:23:50</t>
  </si>
  <si>
    <t>11.10.2023 09:23:52</t>
  </si>
  <si>
    <t>11.10.2023 09:23:53</t>
  </si>
  <si>
    <t>11.10.2023 09:23:55</t>
  </si>
  <si>
    <t>11.10.2023 09:23:56</t>
  </si>
  <si>
    <t>11.10.2023 09:24:59</t>
  </si>
  <si>
    <t>11.10.2023 09:25:01</t>
  </si>
  <si>
    <t>11.10.2023 09:25:02</t>
  </si>
  <si>
    <t>11.10.2023 09:25:04</t>
  </si>
  <si>
    <t>11.10.2023 09:26:47</t>
  </si>
  <si>
    <t>11.10.2023 09:26:49</t>
  </si>
  <si>
    <t>11.10.2023 09:27:15</t>
  </si>
  <si>
    <t>11.10.2023 09:27:21</t>
  </si>
  <si>
    <t>11.10.2023 09:27:24</t>
  </si>
  <si>
    <t>11.10.2023 09:27:26</t>
  </si>
  <si>
    <t>11.10.2023 09:27:27</t>
  </si>
  <si>
    <t>11.10.2023 09:27:29</t>
  </si>
  <si>
    <t>11.10.2023 09:27:33</t>
  </si>
  <si>
    <t>11.10.2023 09:27:35</t>
  </si>
  <si>
    <t>11.10.2023 09:27:36</t>
  </si>
  <si>
    <t>11.10.2023 09:27:38</t>
  </si>
  <si>
    <t>11.10.2023 09:27:39</t>
  </si>
  <si>
    <t>11.10.2023 09:29:43</t>
  </si>
  <si>
    <t>11.10.2023 09:29:44</t>
  </si>
  <si>
    <t>11.10.2023 09:29:46</t>
  </si>
  <si>
    <t>11.10.2023 09:29:47</t>
  </si>
  <si>
    <t>11.10.2023 09:29:55</t>
  </si>
  <si>
    <t>11.10.2023 09:29:56</t>
  </si>
  <si>
    <t>11.10.2023 09:29:58</t>
  </si>
  <si>
    <t>11.10.2023 09:29:59</t>
  </si>
  <si>
    <t>11.10.2023 09:30:01</t>
  </si>
  <si>
    <t>11.10.2023 09:30:02</t>
  </si>
  <si>
    <t>11.10.2023 09:30:04</t>
  </si>
  <si>
    <t>11.10.2023 09:30:49</t>
  </si>
  <si>
    <t>11.10.2023 09:30:50</t>
  </si>
  <si>
    <t>11.10.2023 09:30:51</t>
  </si>
  <si>
    <t>11.10.2023 09:30:53</t>
  </si>
  <si>
    <t>11.10.2023 09:32:34</t>
  </si>
  <si>
    <t>11.10.2023 09:32:35</t>
  </si>
  <si>
    <t>11.10.2023 09:32:37</t>
  </si>
  <si>
    <t>11.10.2023 09:32:38</t>
  </si>
  <si>
    <t>11.10.2023 09:32:40</t>
  </si>
  <si>
    <t>11.10.2023 09:34:20</t>
  </si>
  <si>
    <t>11.10.2023 09:34:21</t>
  </si>
  <si>
    <t>11.10.2023 09:34:23</t>
  </si>
  <si>
    <t>11.10.2023 09:35:29</t>
  </si>
  <si>
    <t>11.10.2023 09:35:30</t>
  </si>
  <si>
    <t>11.10.2023 09:35:32</t>
  </si>
  <si>
    <t>11.10.2023 09:35:33</t>
  </si>
  <si>
    <t>11.10.2023 09:35:35</t>
  </si>
  <si>
    <t>11.10.2023 09:35:46</t>
  </si>
  <si>
    <t>11.10.2023 09:35:47</t>
  </si>
  <si>
    <t>11.10.2023 09:35:49</t>
  </si>
  <si>
    <t>11.10.2023 09:36:24</t>
  </si>
  <si>
    <t>11.10.2023 09:36:26</t>
  </si>
  <si>
    <t>11.10.2023 09:39:24</t>
  </si>
  <si>
    <t>11.10.2023 09:39:26</t>
  </si>
  <si>
    <t>11.10.2023 09:39:27</t>
  </si>
  <si>
    <t>11.10.2023 09:39:29</t>
  </si>
  <si>
    <t>11.10.2023 09:39:50</t>
  </si>
  <si>
    <t>11.10.2023 09:39:52</t>
  </si>
  <si>
    <t>11.10.2023 09:39:53</t>
  </si>
  <si>
    <t>11.10.2023 09:42:10</t>
  </si>
  <si>
    <t>11.10.2023 09:42:12</t>
  </si>
  <si>
    <t>11.10.2023 09:43:13</t>
  </si>
  <si>
    <t>11.10.2023 09:43:15</t>
  </si>
  <si>
    <t>11.10.2023 09:43:16</t>
  </si>
  <si>
    <t>11.10.2023 09:44:18</t>
  </si>
  <si>
    <t>11.10.2023 09:44:20</t>
  </si>
  <si>
    <t>11.10.2023 09:44:21</t>
  </si>
  <si>
    <t>11.10.2023 09:44:23</t>
  </si>
  <si>
    <t>11.10.2023 09:44:44</t>
  </si>
  <si>
    <t>11.10.2023 09:45:04</t>
  </si>
  <si>
    <t>11.10.2023 09:45:06</t>
  </si>
  <si>
    <t>11.10.2023 09:45:07</t>
  </si>
  <si>
    <t>11.10.2023 09:45:10</t>
  </si>
  <si>
    <t>11.10.2023 09:45:12</t>
  </si>
  <si>
    <t>11.10.2023 09:45:13</t>
  </si>
  <si>
    <t>11.10.2023 09:45:15</t>
  </si>
  <si>
    <t>11.10.2023 09:45:16</t>
  </si>
  <si>
    <t>11.10.2023 09:46:04</t>
  </si>
  <si>
    <t>11.10.2023 09:46:06</t>
  </si>
  <si>
    <t>11.10.2023 09:46:07</t>
  </si>
  <si>
    <t>11.10.2023 09:46:10</t>
  </si>
  <si>
    <t>11.10.2023 09:46:50</t>
  </si>
  <si>
    <t>11.10.2023 09:46:52</t>
  </si>
  <si>
    <t>11.10.2023 09:46:53</t>
  </si>
  <si>
    <t>11.10.2023 09:47:43</t>
  </si>
  <si>
    <t>11.10.2023 09:47:44</t>
  </si>
  <si>
    <t>11.10.2023 09:47:49</t>
  </si>
  <si>
    <t>11.10.2023 09:47:50</t>
  </si>
  <si>
    <t>11.10.2023 09:48:49</t>
  </si>
  <si>
    <t>11.10.2023 09:48:52</t>
  </si>
  <si>
    <t>11.10.2023 09:48:53</t>
  </si>
  <si>
    <t>11.10.2023 09:48:55</t>
  </si>
  <si>
    <t>11.10.2023 09:49:44</t>
  </si>
  <si>
    <t>11.10.2023 09:50:06</t>
  </si>
  <si>
    <t>11.10.2023 09:50:07</t>
  </si>
  <si>
    <t>11.10.2023 09:50:09</t>
  </si>
  <si>
    <t>11.10.2023 09:50:12</t>
  </si>
  <si>
    <t>11.10.2023 09:50:13</t>
  </si>
  <si>
    <t>11.10.2023 09:50:15</t>
  </si>
  <si>
    <t>11.10.2023 09:50:16</t>
  </si>
  <si>
    <t>11.10.2023 09:50:39</t>
  </si>
  <si>
    <t>11.10.2023 09:50:41</t>
  </si>
  <si>
    <t>11.10.2023 09:50:42</t>
  </si>
  <si>
    <t>11.10.2023 09:51:17</t>
  </si>
  <si>
    <t>11.10.2023 09:51:18</t>
  </si>
  <si>
    <t>11.10.2023 09:51:24</t>
  </si>
  <si>
    <t>11.10.2023 09:52:30</t>
  </si>
  <si>
    <t>11.10.2023 09:52:32</t>
  </si>
  <si>
    <t>11.10.2023 09:52:33</t>
  </si>
  <si>
    <t>11.10.2023 09:53:23</t>
  </si>
  <si>
    <t>11.10.2023 09:53:24</t>
  </si>
  <si>
    <t>11.10.2023 09:53:26</t>
  </si>
  <si>
    <t>11.10.2023 09:53:27</t>
  </si>
  <si>
    <t>11.10.2023 09:53:29</t>
  </si>
  <si>
    <t>11.10.2023 09:54:21</t>
  </si>
  <si>
    <t>11.10.2023 09:54:23</t>
  </si>
  <si>
    <t>11.10.2023 09:54:24</t>
  </si>
  <si>
    <t>11.10.2023 09:54:26</t>
  </si>
  <si>
    <t>11.10.2023 09:54:27</t>
  </si>
  <si>
    <t>11.10.2023 09:54:29</t>
  </si>
  <si>
    <t>11.10.2023 09:54:30</t>
  </si>
  <si>
    <t>11.10.2023 09:54:32</t>
  </si>
  <si>
    <t>11.10.2023 09:54:33</t>
  </si>
  <si>
    <t>11.10.2023 09:55:20</t>
  </si>
  <si>
    <t>11.10.2023 09:55:21</t>
  </si>
  <si>
    <t>11.10.2023 09:55:23</t>
  </si>
  <si>
    <t>11.10.2023 09:55:24</t>
  </si>
  <si>
    <t>11.10.2023 09:55:26</t>
  </si>
  <si>
    <t>11.10.2023 09:55:27</t>
  </si>
  <si>
    <t>11.10.2023 09:55:41</t>
  </si>
  <si>
    <t>11.10.2023 09:55:42</t>
  </si>
  <si>
    <t>11.10.2023 09:55:44</t>
  </si>
  <si>
    <t>11.10.2023 09:55:47</t>
  </si>
  <si>
    <t>11.10.2023 09:55:48</t>
  </si>
  <si>
    <t>11.10.2023 09:55:50</t>
  </si>
  <si>
    <t>11.10.2023 09:55:51</t>
  </si>
  <si>
    <t>11.10.2023 09:55:53</t>
  </si>
  <si>
    <t>11.10.2023 09:55:59</t>
  </si>
  <si>
    <t>11.10.2023 09:56:00</t>
  </si>
  <si>
    <t>11.10.2023 09:56:02</t>
  </si>
  <si>
    <t>11.10.2023 09:56:03</t>
  </si>
  <si>
    <t>11.10.2023 09:56:19</t>
  </si>
  <si>
    <t>11.10.2023 09:56:20</t>
  </si>
  <si>
    <t>11.10.2023 09:59:52</t>
  </si>
  <si>
    <t>11.10.2023 09:59:54</t>
  </si>
  <si>
    <t>11.10.2023 09:59:55</t>
  </si>
  <si>
    <t>11.10.2023 09:59:57</t>
  </si>
  <si>
    <t>11.10.2023 09:59:58</t>
  </si>
  <si>
    <t>11.10.2023 10:00:01</t>
  </si>
  <si>
    <t>11.10.2023 10:00:03</t>
  </si>
  <si>
    <t>11.10.2023 10:00:04</t>
  </si>
  <si>
    <t>11.10.2023 10:00:35</t>
  </si>
  <si>
    <t>11.10.2023 10:00:36</t>
  </si>
  <si>
    <t>11.10.2023 10:00:38</t>
  </si>
  <si>
    <t>11.10.2023 10:00:39</t>
  </si>
  <si>
    <t>11.10.2023 10:01:15</t>
  </si>
  <si>
    <t>11.10.2023 10:01:21</t>
  </si>
  <si>
    <t>11.10.2023 10:01:23</t>
  </si>
  <si>
    <t>11.10.2023 10:01:24</t>
  </si>
  <si>
    <t>11.10.2023 10:01:27</t>
  </si>
  <si>
    <t>11.10.2023 10:02:12</t>
  </si>
  <si>
    <t>11.10.2023 10:02:13</t>
  </si>
  <si>
    <t>11.10.2023 10:05:20</t>
  </si>
  <si>
    <t>11.10.2023 10:05:21</t>
  </si>
  <si>
    <t>11.10.2023 10:05:23</t>
  </si>
  <si>
    <t>11.10.2023 10:05:24</t>
  </si>
  <si>
    <t>11.10.2023 10:06:03</t>
  </si>
  <si>
    <t>11.10.2023 10:06:04</t>
  </si>
  <si>
    <t>11.10.2023 10:06:06</t>
  </si>
  <si>
    <t>11.10.2023 10:06:07</t>
  </si>
  <si>
    <t>11.10.2023 10:06:12</t>
  </si>
  <si>
    <t>11.10.2023 10:06:13</t>
  </si>
  <si>
    <t>11.10.2023 10:06:32</t>
  </si>
  <si>
    <t>11.10.2023 10:06:33</t>
  </si>
  <si>
    <t>11.10.2023 10:06:34</t>
  </si>
  <si>
    <t>11.10.2023 10:06:36</t>
  </si>
  <si>
    <t>11.10.2023 10:08:44</t>
  </si>
  <si>
    <t>11.10.2023 10:08:53</t>
  </si>
  <si>
    <t>11.10.2023 10:08:55</t>
  </si>
  <si>
    <t>11.10.2023 10:08:56</t>
  </si>
  <si>
    <t>11.10.2023 10:09:09</t>
  </si>
  <si>
    <t>11.10.2023 10:09:10</t>
  </si>
  <si>
    <t>11.10.2023 10:09:12</t>
  </si>
  <si>
    <t>11.10.2023 10:09:22</t>
  </si>
  <si>
    <t>11.10.2023 10:09:24</t>
  </si>
  <si>
    <t>11.10.2023 10:09:25</t>
  </si>
  <si>
    <t>11.10.2023 10:09:27</t>
  </si>
  <si>
    <t>11.10.2023 10:09:28</t>
  </si>
  <si>
    <t>11.10.2023 10:09:30</t>
  </si>
  <si>
    <t>11.10.2023 10:11:03</t>
  </si>
  <si>
    <t>11.10.2023 10:11:04</t>
  </si>
  <si>
    <t>11.10.2023 10:11:06</t>
  </si>
  <si>
    <t>11.10.2023 10:14:00</t>
  </si>
  <si>
    <t>11.10.2023 10:14:01</t>
  </si>
  <si>
    <t>11.10.2023 10:14:03</t>
  </si>
  <si>
    <t>11.10.2023 10:14:04</t>
  </si>
  <si>
    <t>11.10.2023 10:14:10</t>
  </si>
  <si>
    <t>11.10.2023 10:14:12</t>
  </si>
  <si>
    <t>11.10.2023 10:14:13</t>
  </si>
  <si>
    <t>11.10.2023 10:14:15</t>
  </si>
  <si>
    <t>11.10.2023 10:14:16</t>
  </si>
  <si>
    <t>11.10.2023 10:15:58</t>
  </si>
  <si>
    <t>11.10.2023 10:16:00</t>
  </si>
  <si>
    <t>11.10.2023 10:16:01</t>
  </si>
  <si>
    <t>11.10.2023 10:16:03</t>
  </si>
  <si>
    <t>11.10.2023 10:16:04</t>
  </si>
  <si>
    <t>11.10.2023 10:16:06</t>
  </si>
  <si>
    <t>11.10.2023 10:16:07</t>
  </si>
  <si>
    <t>11.10.2023 10:16:09</t>
  </si>
  <si>
    <t>11.10.2023 10:16:10</t>
  </si>
  <si>
    <t>11.10.2023 10:16:12</t>
  </si>
  <si>
    <t>11.10.2023 10:16:46</t>
  </si>
  <si>
    <t>11.10.2023 10:16:47</t>
  </si>
  <si>
    <t>11.10.2023 10:16:53</t>
  </si>
  <si>
    <t>11.10.2023 10:17:23</t>
  </si>
  <si>
    <t>11.10.2023 10:17:24</t>
  </si>
  <si>
    <t>11.10.2023 10:17:26</t>
  </si>
  <si>
    <t>11.10.2023 10:17:29</t>
  </si>
  <si>
    <t>11.10.2023 10:17:32</t>
  </si>
  <si>
    <t>11.10.2023 10:17:33</t>
  </si>
  <si>
    <t>11.10.2023 10:18:26</t>
  </si>
  <si>
    <t>11.10.2023 10:18:27</t>
  </si>
  <si>
    <t>11.10.2023 10:18:29</t>
  </si>
  <si>
    <t>11.10.2023 10:18:30</t>
  </si>
  <si>
    <t>11.10.2023 10:18:32</t>
  </si>
  <si>
    <t>11.10.2023 10:18:50</t>
  </si>
  <si>
    <t>11.10.2023 10:18:52</t>
  </si>
  <si>
    <t>11.10.2023 10:18:53</t>
  </si>
  <si>
    <t>11.10.2023 10:18:55</t>
  </si>
  <si>
    <t>11.10.2023 10:19:12</t>
  </si>
  <si>
    <t>11.10.2023 10:19:13</t>
  </si>
  <si>
    <t>11.10.2023 10:19:15</t>
  </si>
  <si>
    <t>11.10.2023 10:19:16</t>
  </si>
  <si>
    <t>11.10.2023 10:19:18</t>
  </si>
  <si>
    <t>11.10.2023 10:19:19</t>
  </si>
  <si>
    <t>11.10.2023 10:19:21</t>
  </si>
  <si>
    <t>11.10.2023 10:19:26</t>
  </si>
  <si>
    <t>11.10.2023 10:19:27</t>
  </si>
  <si>
    <t>11.10.2023 10:19:30</t>
  </si>
  <si>
    <t>11.10.2023 10:19:36</t>
  </si>
  <si>
    <t>11.10.2023 10:19:38</t>
  </si>
  <si>
    <t>11.10.2023 10:19:39</t>
  </si>
  <si>
    <t>11.10.2023 10:20:58</t>
  </si>
  <si>
    <t>11.10.2023 10:21:00</t>
  </si>
  <si>
    <t>11.10.2023 10:21:01</t>
  </si>
  <si>
    <t>11.10.2023 10:21:03</t>
  </si>
  <si>
    <t>11.10.2023 10:21:12</t>
  </si>
  <si>
    <t>11.10.2023 10:21:13</t>
  </si>
  <si>
    <t>11.10.2023 10:21:15</t>
  </si>
  <si>
    <t>11.10.2023 10:21:16</t>
  </si>
  <si>
    <t>11.10.2023 10:21:18</t>
  </si>
  <si>
    <t>11.10.2023 10:21:19</t>
  </si>
  <si>
    <t>11.10.2023 10:21:21</t>
  </si>
  <si>
    <t>11.10.2023 10:21:22</t>
  </si>
  <si>
    <t>11.10.2023 10:21:59</t>
  </si>
  <si>
    <t>11.10.2023 10:22:01</t>
  </si>
  <si>
    <t>11.10.2023 10:22:02</t>
  </si>
  <si>
    <t>11.10.2023 10:22:04</t>
  </si>
  <si>
    <t>11.10.2023 10:22:18</t>
  </si>
  <si>
    <t>11.10.2023 10:22:19</t>
  </si>
  <si>
    <t>11.10.2023 10:22:21</t>
  </si>
  <si>
    <t>11.10.2023 10:22:22</t>
  </si>
  <si>
    <t>11.10.2023 10:22:27</t>
  </si>
  <si>
    <t>11.10.2023 10:22:28</t>
  </si>
  <si>
    <t>11.10.2023 10:22:53</t>
  </si>
  <si>
    <t>11.10.2023 10:22:54</t>
  </si>
  <si>
    <t>11.10.2023 10:22:56</t>
  </si>
  <si>
    <t>11.10.2023 10:22:57</t>
  </si>
  <si>
    <t>11.10.2023 10:22:59</t>
  </si>
  <si>
    <t>11.10.2023 10:23:26</t>
  </si>
  <si>
    <t>11.10.2023 10:23:28</t>
  </si>
  <si>
    <t>11.10.2023 10:23:29</t>
  </si>
  <si>
    <t>11.10.2023 10:23:31</t>
  </si>
  <si>
    <t>11.10.2023 10:23:32</t>
  </si>
  <si>
    <t>11.10.2023 10:23:34</t>
  </si>
  <si>
    <t>11.10.2023 10:23:35</t>
  </si>
  <si>
    <t>11.10.2023 10:24:15</t>
  </si>
  <si>
    <t>11.10.2023 10:24:17</t>
  </si>
  <si>
    <t>11.10.2023 10:24:18</t>
  </si>
  <si>
    <t>11.10.2023 10:26:03</t>
  </si>
  <si>
    <t>11.10.2023 10:26:06</t>
  </si>
  <si>
    <t>11.10.2023 10:26:07</t>
  </si>
  <si>
    <t>11.10.2023 10:26:09</t>
  </si>
  <si>
    <t>11.10.2023 10:26:13</t>
  </si>
  <si>
    <t>11.10.2023 10:26:33</t>
  </si>
  <si>
    <t>11.10.2023 10:26:35</t>
  </si>
  <si>
    <t>11.10.2023 10:26:36</t>
  </si>
  <si>
    <t>11.10.2023 10:26:38</t>
  </si>
  <si>
    <t>11.10.2023 10:26:39</t>
  </si>
  <si>
    <t>11.10.2023 10:26:48</t>
  </si>
  <si>
    <t>11.10.2023 10:26:50</t>
  </si>
  <si>
    <t>11.10.2023 10:26:51</t>
  </si>
  <si>
    <t>11.10.2023 10:26:53</t>
  </si>
  <si>
    <t>11.10.2023 10:27:55</t>
  </si>
  <si>
    <t>11.10.2023 10:27:58</t>
  </si>
  <si>
    <t>11.10.2023 10:28:00</t>
  </si>
  <si>
    <t>11.10.2023 10:29:09</t>
  </si>
  <si>
    <t>11.10.2023 10:29:10</t>
  </si>
  <si>
    <t>11.10.2023 10:29:12</t>
  </si>
  <si>
    <t>11.10.2023 10:29:13</t>
  </si>
  <si>
    <t>11.10.2023 10:29:15</t>
  </si>
  <si>
    <t>11.10.2023 10:29:26</t>
  </si>
  <si>
    <t>11.10.2023 10:29:35</t>
  </si>
  <si>
    <t>11.10.2023 10:29:36</t>
  </si>
  <si>
    <t>11.10.2023 10:29:38</t>
  </si>
  <si>
    <t>11.10.2023 10:30:12</t>
  </si>
  <si>
    <t>11.10.2023 10:30:13</t>
  </si>
  <si>
    <t>11.10.2023 10:30:15</t>
  </si>
  <si>
    <t>11.10.2023 10:31:06</t>
  </si>
  <si>
    <t>11.10.2023 10:31:07</t>
  </si>
  <si>
    <t>11.10.2023 10:31:09</t>
  </si>
  <si>
    <t>11.10.2023 10:31:10</t>
  </si>
  <si>
    <t>11.10.2023 10:31:24</t>
  </si>
  <si>
    <t>11.10.2023 10:31:25</t>
  </si>
  <si>
    <t>11.10.2023 10:31:27</t>
  </si>
  <si>
    <t>11.10.2023 10:31:28</t>
  </si>
  <si>
    <t>11.10.2023 10:32:12</t>
  </si>
  <si>
    <t>11.10.2023 10:32:13</t>
  </si>
  <si>
    <t>11.10.2023 10:32:15</t>
  </si>
  <si>
    <t>11.10.2023 10:32:16</t>
  </si>
  <si>
    <t>11.10.2023 10:32:18</t>
  </si>
  <si>
    <t>11.10.2023 10:32:19</t>
  </si>
  <si>
    <t>11.10.2023 10:32:21</t>
  </si>
  <si>
    <t>11.10.2023 10:33:17</t>
  </si>
  <si>
    <t>11.10.2023 10:33:18</t>
  </si>
  <si>
    <t>11.10.2023 10:33:20</t>
  </si>
  <si>
    <t>11.10.2023 10:33:53</t>
  </si>
  <si>
    <t>11.10.2023 10:33:55</t>
  </si>
  <si>
    <t>11.10.2023 10:33:56</t>
  </si>
  <si>
    <t>11.10.2023 10:34:04</t>
  </si>
  <si>
    <t>11.10.2023 10:34:05</t>
  </si>
  <si>
    <t>11.10.2023 10:34:07</t>
  </si>
  <si>
    <t>11.10.2023 10:34:08</t>
  </si>
  <si>
    <t>11.10.2023 10:34:11</t>
  </si>
  <si>
    <t>11.10.2023 10:34:13</t>
  </si>
  <si>
    <t>11.10.2023 10:34:14</t>
  </si>
  <si>
    <t>11.10.2023 10:34:44</t>
  </si>
  <si>
    <t>11.10.2023 10:34:45</t>
  </si>
  <si>
    <t>11.10.2023 10:34:47</t>
  </si>
  <si>
    <t>11.10.2023 10:34:56</t>
  </si>
  <si>
    <t>11.10.2023 10:34:57</t>
  </si>
  <si>
    <t>11.10.2023 10:34:59</t>
  </si>
  <si>
    <t>11.10.2023 10:35:00</t>
  </si>
  <si>
    <t>11.10.2023 10:37:00</t>
  </si>
  <si>
    <t>11.10.2023 10:37:01</t>
  </si>
  <si>
    <t>11.10.2023 10:37:03</t>
  </si>
  <si>
    <t>11.10.2023 10:37:04</t>
  </si>
  <si>
    <t>11.10.2023 10:37:06</t>
  </si>
  <si>
    <t>11.10.2023 10:37:27</t>
  </si>
  <si>
    <t>11.10.2023 10:37:29</t>
  </si>
  <si>
    <t>11.10.2023 10:37:30</t>
  </si>
  <si>
    <t>11.10.2023 10:38:32</t>
  </si>
  <si>
    <t>11.10.2023 10:38:34</t>
  </si>
  <si>
    <t>11.10.2023 10:38:35</t>
  </si>
  <si>
    <t>11.10.2023 10:38:37</t>
  </si>
  <si>
    <t>11.10.2023 10:38:38</t>
  </si>
  <si>
    <t>11.10.2023 10:38:40</t>
  </si>
  <si>
    <t>11.10.2023 10:38:49</t>
  </si>
  <si>
    <t>11.10.2023 10:38:50</t>
  </si>
  <si>
    <t>11.10.2023 10:38:52</t>
  </si>
  <si>
    <t>11.10.2023 10:38:53</t>
  </si>
  <si>
    <t>11.10.2023 10:38:59</t>
  </si>
  <si>
    <t>11.10.2023 10:39:01</t>
  </si>
  <si>
    <t>11.10.2023 10:39:02</t>
  </si>
  <si>
    <t>11.10.2023 10:39:31</t>
  </si>
  <si>
    <t>11.10.2023 10:39:33</t>
  </si>
  <si>
    <t>11.10.2023 10:39:34</t>
  </si>
  <si>
    <t>11.10.2023 10:39:56</t>
  </si>
  <si>
    <t>11.10.2023 10:39:57</t>
  </si>
  <si>
    <t>11.10.2023 10:39:59</t>
  </si>
  <si>
    <t>11.10.2023 10:40:00</t>
  </si>
  <si>
    <t>11.10.2023 10:40:02</t>
  </si>
  <si>
    <t>11.10.2023 10:40:03</t>
  </si>
  <si>
    <t>11.10.2023 10:40:16</t>
  </si>
  <si>
    <t>11.10.2023 10:40:17</t>
  </si>
  <si>
    <t>11.10.2023 10:40:19</t>
  </si>
  <si>
    <t>11.10.2023 10:40:20</t>
  </si>
  <si>
    <t>11.10.2023 10:40:37</t>
  </si>
  <si>
    <t>11.10.2023 10:40:39</t>
  </si>
  <si>
    <t>11.10.2023 10:40:40</t>
  </si>
  <si>
    <t>11.10.2023 10:40:42</t>
  </si>
  <si>
    <t>11.10.2023 10:40:43</t>
  </si>
  <si>
    <t>11.10.2023 10:40:45</t>
  </si>
  <si>
    <t>11.10.2023 10:40:46</t>
  </si>
  <si>
    <t>11.10.2023 10:41:07</t>
  </si>
  <si>
    <t>11.10.2023 10:41:09</t>
  </si>
  <si>
    <t>11.10.2023 10:41:10</t>
  </si>
  <si>
    <t>11.10.2023 10:41:12</t>
  </si>
  <si>
    <t>11.10.2023 10:41:16</t>
  </si>
  <si>
    <t>11.10.2023 10:41:27</t>
  </si>
  <si>
    <t>11.10.2023 10:41:29</t>
  </si>
  <si>
    <t>11.10.2023 10:41:30</t>
  </si>
  <si>
    <t>11.10.2023 10:41:32</t>
  </si>
  <si>
    <t>11.10.2023 10:41:33</t>
  </si>
  <si>
    <t>11.10.2023 10:41:45</t>
  </si>
  <si>
    <t>11.10.2023 10:41:47</t>
  </si>
  <si>
    <t>11.10.2023 10:41:48</t>
  </si>
  <si>
    <t>11.10.2023 10:42:07</t>
  </si>
  <si>
    <t>11.10.2023 10:42:09</t>
  </si>
  <si>
    <t>11.10.2023 10:42:10</t>
  </si>
  <si>
    <t>11.10.2023 10:42:12</t>
  </si>
  <si>
    <t>11.10.2023 10:44:18</t>
  </si>
  <si>
    <t>11.10.2023 10:44:20</t>
  </si>
  <si>
    <t>11.10.2023 10:44:21</t>
  </si>
  <si>
    <t>11.10.2023 10:44:58</t>
  </si>
  <si>
    <t>11.10.2023 10:45:00</t>
  </si>
  <si>
    <t>11.10.2023 10:45:01</t>
  </si>
  <si>
    <t>11.10.2023 10:45:03</t>
  </si>
  <si>
    <t>11.10.2023 10:45:04</t>
  </si>
  <si>
    <t>11.10.2023 10:45:06</t>
  </si>
  <si>
    <t>11.10.2023 10:45:07</t>
  </si>
  <si>
    <t>11.10.2023 10:45:09</t>
  </si>
  <si>
    <t>11.10.2023 10:45:12</t>
  </si>
  <si>
    <t>11.10.2023 10:45:22</t>
  </si>
  <si>
    <t>11.10.2023 10:45:24</t>
  </si>
  <si>
    <t>11.10.2023 10:45:25</t>
  </si>
  <si>
    <t>11.10.2023 10:45:27</t>
  </si>
  <si>
    <t>11.10.2023 10:45:28</t>
  </si>
  <si>
    <t>11.10.2023 10:46:04</t>
  </si>
  <si>
    <t>11.10.2023 10:46:06</t>
  </si>
  <si>
    <t>11.10.2023 10:46:07</t>
  </si>
  <si>
    <t>11.10.2023 10:47:13</t>
  </si>
  <si>
    <t>11.10.2023 10:47:15</t>
  </si>
  <si>
    <t>11.10.2023 10:47:16</t>
  </si>
  <si>
    <t>11.10.2023 10:48:27</t>
  </si>
  <si>
    <t>11.10.2023 10:48:29</t>
  </si>
  <si>
    <t>11.10.2023 10:48:30</t>
  </si>
  <si>
    <t>11.10.2023 10:48:50</t>
  </si>
  <si>
    <t>11.10.2023 10:48:52</t>
  </si>
  <si>
    <t>11.10.2023 10:48:53</t>
  </si>
  <si>
    <t>11.10.2023 10:48:55</t>
  </si>
  <si>
    <t>11.10.2023 10:49:06</t>
  </si>
  <si>
    <t>11.10.2023 10:49:07</t>
  </si>
  <si>
    <t>11.10.2023 10:49:09</t>
  </si>
  <si>
    <t>11.10.2023 10:49:30</t>
  </si>
  <si>
    <t>11.10.2023 10:49:32</t>
  </si>
  <si>
    <t>11.10.2023 10:49:35</t>
  </si>
  <si>
    <t>11.10.2023 10:50:17</t>
  </si>
  <si>
    <t>11.10.2023 10:52:23</t>
  </si>
  <si>
    <t>11.10.2023 10:52:24</t>
  </si>
  <si>
    <t>11.10.2023 10:52:26</t>
  </si>
  <si>
    <t>11.10.2023 10:53:33</t>
  </si>
  <si>
    <t>11.10.2023 10:53:35</t>
  </si>
  <si>
    <t>11.10.2023 10:53:36</t>
  </si>
  <si>
    <t>11.10.2023 10:53:38</t>
  </si>
  <si>
    <t>11.10.2023 10:53:39</t>
  </si>
  <si>
    <t>11.10.2023 10:53:41</t>
  </si>
  <si>
    <t>11.10.2023 10:53:42</t>
  </si>
  <si>
    <t>11.10.2023 10:55:00</t>
  </si>
  <si>
    <t>11.10.2023 10:55:01</t>
  </si>
  <si>
    <t>11.10.2023 10:55:03</t>
  </si>
  <si>
    <t>11.10.2023 10:55:04</t>
  </si>
  <si>
    <t>11.10.2023 10:55:06</t>
  </si>
  <si>
    <t>11.10.2023 10:55:07</t>
  </si>
  <si>
    <t>11.10.2023 10:55:09</t>
  </si>
  <si>
    <t>11.10.2023 10:55:10</t>
  </si>
  <si>
    <t>11.10.2023 10:55:27</t>
  </si>
  <si>
    <t>11.10.2023 10:55:28</t>
  </si>
  <si>
    <t>11.10.2023 10:55:30</t>
  </si>
  <si>
    <t>11.10.2023 10:55:33</t>
  </si>
  <si>
    <t>11.10.2023 10:55:34</t>
  </si>
  <si>
    <t>11.10.2023 10:56:23</t>
  </si>
  <si>
    <t>11.10.2023 10:56:24</t>
  </si>
  <si>
    <t>11.10.2023 10:56:30</t>
  </si>
  <si>
    <t>11.10.2023 10:56:33</t>
  </si>
  <si>
    <t>11.10.2023 10:56:35</t>
  </si>
  <si>
    <t>11.10.2023 10:56:36</t>
  </si>
  <si>
    <t>11.10.2023 10:56:49</t>
  </si>
  <si>
    <t>11.10.2023 10:56:50</t>
  </si>
  <si>
    <t>11.10.2023 10:56:52</t>
  </si>
  <si>
    <t>11.10.2023 10:56:53</t>
  </si>
  <si>
    <t>11.10.2023 10:56:56</t>
  </si>
  <si>
    <t>11.10.2023 10:56:58</t>
  </si>
  <si>
    <t>11.10.2023 10:56:59</t>
  </si>
  <si>
    <t>11.10.2023 10:57:01</t>
  </si>
  <si>
    <t>11.10.2023 10:57:02</t>
  </si>
  <si>
    <t>11.10.2023 10:57:35</t>
  </si>
  <si>
    <t>11.10.2023 10:57:36</t>
  </si>
  <si>
    <t>11.10.2023 10:57:39</t>
  </si>
  <si>
    <t>11.10.2023 10:57:41</t>
  </si>
  <si>
    <t>11.10.2023 10:57:42</t>
  </si>
  <si>
    <t>11.10.2023 10:57:44</t>
  </si>
  <si>
    <t>11.10.2023 10:57:45</t>
  </si>
  <si>
    <t>11.10.2023 10:57:47</t>
  </si>
  <si>
    <t>11.10.2023 10:58:37</t>
  </si>
  <si>
    <t>11.10.2023 10:58:38</t>
  </si>
  <si>
    <t>11.10.2023 10:58:40</t>
  </si>
  <si>
    <t>11.10.2023 10:58:41</t>
  </si>
  <si>
    <t>11.10.2023 10:58:43</t>
  </si>
  <si>
    <t>11.10.2023 10:58:44</t>
  </si>
  <si>
    <t>11.10.2023 10:58:46</t>
  </si>
  <si>
    <t>11.10.2023 10:59:47</t>
  </si>
  <si>
    <t>11.10.2023 10:59:49</t>
  </si>
  <si>
    <t>11.10.2023 10:59:50</t>
  </si>
  <si>
    <t>11.10.2023 11:00:10</t>
  </si>
  <si>
    <t>11.10.2023 11:00:12</t>
  </si>
  <si>
    <t>11.10.2023 11:02:24</t>
  </si>
  <si>
    <t>11.10.2023 11:02:27</t>
  </si>
  <si>
    <t>11.10.2023 11:02:29</t>
  </si>
  <si>
    <t>11.10.2023 11:02:30</t>
  </si>
  <si>
    <t>11.10.2023 11:02:32</t>
  </si>
  <si>
    <t>11.10.2023 11:02:33</t>
  </si>
  <si>
    <t>11.10.2023 11:02:55</t>
  </si>
  <si>
    <t>11.10.2023 11:02:56</t>
  </si>
  <si>
    <t>11.10.2023 11:02:58</t>
  </si>
  <si>
    <t>11.10.2023 11:03:02</t>
  </si>
  <si>
    <t>11.10.2023 11:03:05</t>
  </si>
  <si>
    <t>11.10.2023 11:03:07</t>
  </si>
  <si>
    <t>11.10.2023 11:03:08</t>
  </si>
  <si>
    <t>11.10.2023 11:03:13</t>
  </si>
  <si>
    <t>11.10.2023 11:03:14</t>
  </si>
  <si>
    <t>11.10.2023 11:03:16</t>
  </si>
  <si>
    <t>11.10.2023 11:03:17</t>
  </si>
  <si>
    <t>11.10.2023 11:03:19</t>
  </si>
  <si>
    <t>11.10.2023 11:03:20</t>
  </si>
  <si>
    <t>11.10.2023 11:03:23</t>
  </si>
  <si>
    <t>11.10.2023 11:03:26</t>
  </si>
  <si>
    <t>11.10.2023 11:04:38</t>
  </si>
  <si>
    <t>11.10.2023 11:04:40</t>
  </si>
  <si>
    <t>11.10.2023 11:04:41</t>
  </si>
  <si>
    <t>11.10.2023 11:04:43</t>
  </si>
  <si>
    <t>11.10.2023 11:04:44</t>
  </si>
  <si>
    <t>11.10.2023 11:04:46</t>
  </si>
  <si>
    <t>11.10.2023 11:04:47</t>
  </si>
  <si>
    <t>11.10.2023 11:04:49</t>
  </si>
  <si>
    <t>11.10.2023 11:04:52</t>
  </si>
  <si>
    <t>11.10.2023 11:04:53</t>
  </si>
  <si>
    <t>11.10.2023 11:04:55</t>
  </si>
  <si>
    <t>11.10.2023 11:05:35</t>
  </si>
  <si>
    <t>11.10.2023 11:05:37</t>
  </si>
  <si>
    <t>11.10.2023 11:07:32</t>
  </si>
  <si>
    <t>11.10.2023 11:07:33</t>
  </si>
  <si>
    <t>11.10.2023 11:07:35</t>
  </si>
  <si>
    <t>11.10.2023 11:08:15</t>
  </si>
  <si>
    <t>11.10.2023 11:08:16</t>
  </si>
  <si>
    <t>11.10.2023 11:08:18</t>
  </si>
  <si>
    <t>11.10.2023 11:10:21</t>
  </si>
  <si>
    <t>11.10.2023 11:10:23</t>
  </si>
  <si>
    <t>11.10.2023 11:10:24</t>
  </si>
  <si>
    <t>11.10.2023 11:10:26</t>
  </si>
  <si>
    <t>11.10.2023 11:10:30</t>
  </si>
  <si>
    <t>11.10.2023 11:11:30</t>
  </si>
  <si>
    <t>11.10.2023 11:11:32</t>
  </si>
  <si>
    <t>11.10.2023 11:11:33</t>
  </si>
  <si>
    <t>11.10.2023 11:11:35</t>
  </si>
  <si>
    <t>11.10.2023 11:11:36</t>
  </si>
  <si>
    <t>11.10.2023 11:11:38</t>
  </si>
  <si>
    <t>11.10.2023 11:11:49</t>
  </si>
  <si>
    <t>11.10.2023 11:11:50</t>
  </si>
  <si>
    <t>11.10.2023 11:11:52</t>
  </si>
  <si>
    <t>11.10.2023 11:12:27</t>
  </si>
  <si>
    <t>11.10.2023 11:12:29</t>
  </si>
  <si>
    <t>11.10.2023 11:12:38</t>
  </si>
  <si>
    <t>11.10.2023 11:12:39</t>
  </si>
  <si>
    <t>11.10.2023 11:12:41</t>
  </si>
  <si>
    <t>11.10.2023 11:12:55</t>
  </si>
  <si>
    <t>11.10.2023 11:12:56</t>
  </si>
  <si>
    <t>11.10.2023 11:12:58</t>
  </si>
  <si>
    <t>11.10.2023 11:12:59</t>
  </si>
  <si>
    <t>11.10.2023 11:13:01</t>
  </si>
  <si>
    <t>11.10.2023 11:13:21</t>
  </si>
  <si>
    <t>11.10.2023 11:13:22</t>
  </si>
  <si>
    <t>11.10.2023 11:13:24</t>
  </si>
  <si>
    <t>11.10.2023 11:14:21</t>
  </si>
  <si>
    <t>11.10.2023 11:14:23</t>
  </si>
  <si>
    <t>11.10.2023 11:14:24</t>
  </si>
  <si>
    <t>11.10.2023 11:14:26</t>
  </si>
  <si>
    <t>11.10.2023 11:14:27</t>
  </si>
  <si>
    <t>11.10.2023 11:14:29</t>
  </si>
  <si>
    <t>11.10.2023 11:14:30</t>
  </si>
  <si>
    <t>11.10.2023 11:14:32</t>
  </si>
  <si>
    <t>11.10.2023 11:14:33</t>
  </si>
  <si>
    <t>11.10.2023 11:14:53</t>
  </si>
  <si>
    <t>11.10.2023 11:14:55</t>
  </si>
  <si>
    <t>11.10.2023 11:14:56</t>
  </si>
  <si>
    <t>11.10.2023 11:14:59</t>
  </si>
  <si>
    <t>11.10.2023 11:15:01</t>
  </si>
  <si>
    <t>11.10.2023 11:15:02</t>
  </si>
  <si>
    <t>11.10.2023 11:16:09</t>
  </si>
  <si>
    <t>11.10.2023 11:16:12</t>
  </si>
  <si>
    <t>11.10.2023 11:16:13</t>
  </si>
  <si>
    <t>11.10.2023 11:16:18</t>
  </si>
  <si>
    <t>11.10.2023 11:16:19</t>
  </si>
  <si>
    <t>11.10.2023 11:16:21</t>
  </si>
  <si>
    <t>11.10.2023 11:16:22</t>
  </si>
  <si>
    <t>11.10.2023 11:16:24</t>
  </si>
  <si>
    <t>11.10.2023 11:16:25</t>
  </si>
  <si>
    <t>11.10.2023 11:16:55</t>
  </si>
  <si>
    <t>11.10.2023 11:16:56</t>
  </si>
  <si>
    <t>11.10.2023 11:16:58</t>
  </si>
  <si>
    <t>11.10.2023 11:17:01</t>
  </si>
  <si>
    <t>11.10.2023 11:17:02</t>
  </si>
  <si>
    <t>11.10.2023 11:17:04</t>
  </si>
  <si>
    <t>11.10.2023 11:17:05</t>
  </si>
  <si>
    <t>11.10.2023 11:17:07</t>
  </si>
  <si>
    <t>11.10.2023 11:17:08</t>
  </si>
  <si>
    <t>11.10.2023 11:17:25</t>
  </si>
  <si>
    <t>11.10.2023 11:17:27</t>
  </si>
  <si>
    <t>11.10.2023 11:17:31</t>
  </si>
  <si>
    <t>11.10.2023 11:17:33</t>
  </si>
  <si>
    <t>11.10.2023 11:17:34</t>
  </si>
  <si>
    <t>11.10.2023 11:17:36</t>
  </si>
  <si>
    <t>11.10.2023 11:17:37</t>
  </si>
  <si>
    <t>11.10.2023 11:17:39</t>
  </si>
  <si>
    <t>11.10.2023 11:17:40</t>
  </si>
  <si>
    <t>11.10.2023 11:17:43</t>
  </si>
  <si>
    <t>11.10.2023 11:17:45</t>
  </si>
  <si>
    <t>11.10.2023 11:18:09</t>
  </si>
  <si>
    <t>11.10.2023 11:18:10</t>
  </si>
  <si>
    <t>11.10.2023 11:18:12</t>
  </si>
  <si>
    <t>11.10.2023 11:18:13</t>
  </si>
  <si>
    <t>11.10.2023 11:18:15</t>
  </si>
  <si>
    <t>11.10.2023 11:18:18</t>
  </si>
  <si>
    <t>11.10.2023 11:19:10</t>
  </si>
  <si>
    <t>11.10.2023 11:19:12</t>
  </si>
  <si>
    <t>11.10.2023 11:19:13</t>
  </si>
  <si>
    <t>11.10.2023 11:19:15</t>
  </si>
  <si>
    <t>11.10.2023 11:19:43</t>
  </si>
  <si>
    <t>11.10.2023 11:19:44</t>
  </si>
  <si>
    <t>11.10.2023 11:19:46</t>
  </si>
  <si>
    <t>11.10.2023 11:20:50</t>
  </si>
  <si>
    <t>11.10.2023 11:20:52</t>
  </si>
  <si>
    <t>11.10.2023 11:20:53</t>
  </si>
  <si>
    <t>11.10.2023 11:20:55</t>
  </si>
  <si>
    <t>11.10.2023 11:21:12</t>
  </si>
  <si>
    <t>11.10.2023 11:21:13</t>
  </si>
  <si>
    <t>11.10.2023 11:21:15</t>
  </si>
  <si>
    <t>11.10.2023 11:22:47</t>
  </si>
  <si>
    <t>11.10.2023 11:23:18</t>
  </si>
  <si>
    <t>11.10.2023 11:23:20</t>
  </si>
  <si>
    <t>11.10.2023 11:23:21</t>
  </si>
  <si>
    <t>11.10.2023 11:23:39</t>
  </si>
  <si>
    <t>11.10.2023 11:23:41</t>
  </si>
  <si>
    <t>11.10.2023 11:23:42</t>
  </si>
  <si>
    <t>11.10.2023 11:23:44</t>
  </si>
  <si>
    <t>11.10.2023 11:24:23</t>
  </si>
  <si>
    <t>11.10.2023 11:24:26</t>
  </si>
  <si>
    <t>11.10.2023 11:24:27</t>
  </si>
  <si>
    <t>11.10.2023 11:25:23</t>
  </si>
  <si>
    <t>11.10.2023 11:25:24</t>
  </si>
  <si>
    <t>11.10.2023 11:25:26</t>
  </si>
  <si>
    <t>11.10.2023 11:25:46</t>
  </si>
  <si>
    <t>11.10.2023 11:25:50</t>
  </si>
  <si>
    <t>11.10.2023 11:25:52</t>
  </si>
  <si>
    <t>11.10.2023 11:25:53</t>
  </si>
  <si>
    <t>11.10.2023 11:27:34</t>
  </si>
  <si>
    <t>11.10.2023 11:27:35</t>
  </si>
  <si>
    <t>11.10.2023 11:27:37</t>
  </si>
  <si>
    <t>11.10.2023 11:27:52</t>
  </si>
  <si>
    <t>11.10.2023 11:27:53</t>
  </si>
  <si>
    <t>11.10.2023 11:27:55</t>
  </si>
  <si>
    <t>11.10.2023 11:27:56</t>
  </si>
  <si>
    <t>11.10.2023 11:28:13</t>
  </si>
  <si>
    <t>11.10.2023 11:28:15</t>
  </si>
  <si>
    <t>11.10.2023 11:28:16</t>
  </si>
  <si>
    <t>11.10.2023 11:28:18</t>
  </si>
  <si>
    <t>11.10.2023 11:28:19</t>
  </si>
  <si>
    <t>11.10.2023 11:28:21</t>
  </si>
  <si>
    <t>11.10.2023 11:28:22</t>
  </si>
  <si>
    <t>11.10.2023 11:28:24</t>
  </si>
  <si>
    <t>11.10.2023 11:28:25</t>
  </si>
  <si>
    <t>11.10.2023 11:28:27</t>
  </si>
  <si>
    <t>11.10.2023 11:28:39</t>
  </si>
  <si>
    <t>11.10.2023 11:28:40</t>
  </si>
  <si>
    <t>11.10.2023 11:28:42</t>
  </si>
  <si>
    <t>11.10.2023 11:28:43</t>
  </si>
  <si>
    <t>11.10.2023 11:28:45</t>
  </si>
  <si>
    <t>11.10.2023 11:29:00</t>
  </si>
  <si>
    <t>11.10.2023 11:29:01</t>
  </si>
  <si>
    <t>11.10.2023 11:29:27</t>
  </si>
  <si>
    <t>11.10.2023 11:29:29</t>
  </si>
  <si>
    <t>11.10.2023 11:30:33</t>
  </si>
  <si>
    <t>11.10.2023 11:30:35</t>
  </si>
  <si>
    <t>11.10.2023 11:30:36</t>
  </si>
  <si>
    <t>11.10.2023 11:30:38</t>
  </si>
  <si>
    <t>11.10.2023 11:31:24</t>
  </si>
  <si>
    <t>11.10.2023 11:31:26</t>
  </si>
  <si>
    <t>11.10.2023 11:31:27</t>
  </si>
  <si>
    <t>11.10.2023 11:31:29</t>
  </si>
  <si>
    <t>11.10.2023 11:31:41</t>
  </si>
  <si>
    <t>11.10.2023 11:31:42</t>
  </si>
  <si>
    <t>11.10.2023 11:31:44</t>
  </si>
  <si>
    <t>11.10.2023 11:32:12</t>
  </si>
  <si>
    <t>11.10.2023 11:32:13</t>
  </si>
  <si>
    <t>11.10.2023 11:32:15</t>
  </si>
  <si>
    <t>11.10.2023 11:33:06</t>
  </si>
  <si>
    <t>11.10.2023 11:33:07</t>
  </si>
  <si>
    <t>11.10.2023 11:33:09</t>
  </si>
  <si>
    <t>11.10.2023 11:33:10</t>
  </si>
  <si>
    <t>11.10.2023 11:33:12</t>
  </si>
  <si>
    <t>11.10.2023 11:33:13</t>
  </si>
  <si>
    <t>11.10.2023 11:33:15</t>
  </si>
  <si>
    <t>11.10.2023 11:33:29</t>
  </si>
  <si>
    <t>11.10.2023 11:33:30</t>
  </si>
  <si>
    <t>11.10.2023 11:33:32</t>
  </si>
  <si>
    <t>11.10.2023 11:33:33</t>
  </si>
  <si>
    <t>11.10.2023 11:33:35</t>
  </si>
  <si>
    <t>11.10.2023 11:33:36</t>
  </si>
  <si>
    <t>11.10.2023 11:33:38</t>
  </si>
  <si>
    <t>11.10.2023 11:33:39</t>
  </si>
  <si>
    <t>11.10.2023 11:33:44</t>
  </si>
  <si>
    <t>11.10.2023 11:33:45</t>
  </si>
  <si>
    <t>11.10.2023 11:33:47</t>
  </si>
  <si>
    <t>11.10.2023 11:33:48</t>
  </si>
  <si>
    <t>11.10.2023 11:33:50</t>
  </si>
  <si>
    <t>11.10.2023 11:34:34</t>
  </si>
  <si>
    <t>11.10.2023 11:34:35</t>
  </si>
  <si>
    <t>11.10.2023 11:34:37</t>
  </si>
  <si>
    <t>11.10.2023 11:34:38</t>
  </si>
  <si>
    <t>11.10.2023 11:34:40</t>
  </si>
  <si>
    <t>11.10.2023 11:34:53</t>
  </si>
  <si>
    <t>11.10.2023 11:34:55</t>
  </si>
  <si>
    <t>11.10.2023 11:34:56</t>
  </si>
  <si>
    <t>11.10.2023 11:34:58</t>
  </si>
  <si>
    <t>11.10.2023 11:34:59</t>
  </si>
  <si>
    <t>11.10.2023 11:35:02</t>
  </si>
  <si>
    <t>11.10.2023 11:35:04</t>
  </si>
  <si>
    <t>11.10.2023 11:35:08</t>
  </si>
  <si>
    <t>11.10.2023 11:35:10</t>
  </si>
  <si>
    <t>11.10.2023 11:35:13</t>
  </si>
  <si>
    <t>11.10.2023 11:35:14</t>
  </si>
  <si>
    <t>11.10.2023 11:35:16</t>
  </si>
  <si>
    <t>11.10.2023 11:35:17</t>
  </si>
  <si>
    <t>11.10.2023 11:35:31</t>
  </si>
  <si>
    <t>11.10.2023 11:35:33</t>
  </si>
  <si>
    <t>11.10.2023 11:36:27</t>
  </si>
  <si>
    <t>11.10.2023 11:36:29</t>
  </si>
  <si>
    <t>11.10.2023 11:36:30</t>
  </si>
  <si>
    <t>11.10.2023 11:36:32</t>
  </si>
  <si>
    <t>11.10.2023 11:36:33</t>
  </si>
  <si>
    <t>11.10.2023 11:36:35</t>
  </si>
  <si>
    <t>11.10.2023 11:36:36</t>
  </si>
  <si>
    <t>11.10.2023 11:36:56</t>
  </si>
  <si>
    <t>11.10.2023 11:36:58</t>
  </si>
  <si>
    <t>11.10.2023 11:36:59</t>
  </si>
  <si>
    <t>11.10.2023 11:37:07</t>
  </si>
  <si>
    <t>11.10.2023 11:37:08</t>
  </si>
  <si>
    <t>11.10.2023 11:37:11</t>
  </si>
  <si>
    <t>11.10.2023 11:37:13</t>
  </si>
  <si>
    <t>11.10.2023 11:37:14</t>
  </si>
  <si>
    <t>11.10.2023 11:37:17</t>
  </si>
  <si>
    <t>11.10.2023 11:37:19</t>
  </si>
  <si>
    <t>11.10.2023 11:37:20</t>
  </si>
  <si>
    <t>11.10.2023 11:37:23</t>
  </si>
  <si>
    <t>11.10.2023 11:38:09</t>
  </si>
  <si>
    <t>11.10.2023 11:38:10</t>
  </si>
  <si>
    <t>11.10.2023 11:38:12</t>
  </si>
  <si>
    <t>11.10.2023 11:38:13</t>
  </si>
  <si>
    <t>11.10.2023 11:38:38</t>
  </si>
  <si>
    <t>11.10.2023 11:38:43</t>
  </si>
  <si>
    <t>11.10.2023 11:38:49</t>
  </si>
  <si>
    <t>11.10.2023 11:38:58</t>
  </si>
  <si>
    <t>11.10.2023 11:38:59</t>
  </si>
  <si>
    <t>11.10.2023 11:39:01</t>
  </si>
  <si>
    <t>11.10.2023 11:39:02</t>
  </si>
  <si>
    <t>11.10.2023 11:39:04</t>
  </si>
  <si>
    <t>11.10.2023 11:39:05</t>
  </si>
  <si>
    <t>11.10.2023 11:39:07</t>
  </si>
  <si>
    <t>11.10.2023 11:39:08</t>
  </si>
  <si>
    <t>11.10.2023 11:39:10</t>
  </si>
  <si>
    <t>11.10.2023 11:39:11</t>
  </si>
  <si>
    <t>11.10.2023 11:39:13</t>
  </si>
  <si>
    <t>11.10.2023 11:39:14</t>
  </si>
  <si>
    <t>11.10.2023 11:39:16</t>
  </si>
  <si>
    <t>11.10.2023 11:39:17</t>
  </si>
  <si>
    <t>11.10.2023 11:39:19</t>
  </si>
  <si>
    <t>11.10.2023 11:39:20</t>
  </si>
  <si>
    <t>11.10.2023 11:39:22</t>
  </si>
  <si>
    <t>11.10.2023 11:39:59</t>
  </si>
  <si>
    <t>11.10.2023 11:40:00</t>
  </si>
  <si>
    <t>11.10.2023 11:40:02</t>
  </si>
  <si>
    <t>11.10.2023 11:40:05</t>
  </si>
  <si>
    <t>11.10.2023 11:40:06</t>
  </si>
  <si>
    <t>11.10.2023 11:40:16</t>
  </si>
  <si>
    <t>11.10.2023 11:40:17</t>
  </si>
  <si>
    <t>11.10.2023 11:40:19</t>
  </si>
  <si>
    <t>11.10.2023 11:40:20</t>
  </si>
  <si>
    <t>11.10.2023 11:40:21</t>
  </si>
  <si>
    <t>11.10.2023 11:40:23</t>
  </si>
  <si>
    <t>11.10.2023 11:40:54</t>
  </si>
  <si>
    <t>11.10.2023 11:40:55</t>
  </si>
  <si>
    <t>11.10.2023 11:41:18</t>
  </si>
  <si>
    <t>11.10.2023 11:41:20</t>
  </si>
  <si>
    <t>11.10.2023 11:41:21</t>
  </si>
  <si>
    <t>11.10.2023 11:41:23</t>
  </si>
  <si>
    <t>11.10.2023 11:41:30</t>
  </si>
  <si>
    <t>11.10.2023 11:41:32</t>
  </si>
  <si>
    <t>11.10.2023 11:41:33</t>
  </si>
  <si>
    <t>11.10.2023 11:41:35</t>
  </si>
  <si>
    <t>11.10.2023 11:41:36</t>
  </si>
  <si>
    <t>11.10.2023 11:41:38</t>
  </si>
  <si>
    <t>11.10.2023 11:41:56</t>
  </si>
  <si>
    <t>11.10.2023 11:41:58</t>
  </si>
  <si>
    <t>11.10.2023 11:41:59</t>
  </si>
  <si>
    <t>11.10.2023 11:42:01</t>
  </si>
  <si>
    <t>11.10.2023 11:42:18</t>
  </si>
  <si>
    <t>11.10.2023 11:42:47</t>
  </si>
  <si>
    <t>11.10.2023 11:42:48</t>
  </si>
  <si>
    <t>11.10.2023 11:42:50</t>
  </si>
  <si>
    <t>11.10.2023 11:42:51</t>
  </si>
  <si>
    <t>11.10.2023 11:42:54</t>
  </si>
  <si>
    <t>11.10.2023 11:42:56</t>
  </si>
  <si>
    <t>11.10.2023 11:42:57</t>
  </si>
  <si>
    <t>11.10.2023 11:43:13</t>
  </si>
  <si>
    <t>11.10.2023 11:43:56</t>
  </si>
  <si>
    <t>11.10.2023 11:43:57</t>
  </si>
  <si>
    <t>11.10.2023 11:43:59</t>
  </si>
  <si>
    <t>11.10.2023 11:44:00</t>
  </si>
  <si>
    <t>11.10.2023 11:44:14</t>
  </si>
  <si>
    <t>11.10.2023 11:44:16</t>
  </si>
  <si>
    <t>11.10.2023 11:44:17</t>
  </si>
  <si>
    <t>11.10.2023 11:44:26</t>
  </si>
  <si>
    <t>11.10.2023 11:44:28</t>
  </si>
  <si>
    <t>11.10.2023 11:44:29</t>
  </si>
  <si>
    <t>11.10.2023 11:44:54</t>
  </si>
  <si>
    <t>11.10.2023 11:44:55</t>
  </si>
  <si>
    <t>11.10.2023 11:44:57</t>
  </si>
  <si>
    <t>11.10.2023 11:45:23</t>
  </si>
  <si>
    <t>11.10.2023 11:45:24</t>
  </si>
  <si>
    <t>11.10.2023 11:45:26</t>
  </si>
  <si>
    <t>11.10.2023 11:45:27</t>
  </si>
  <si>
    <t>11.10.2023 11:45:46</t>
  </si>
  <si>
    <t>11.10.2023 11:46:04</t>
  </si>
  <si>
    <t>11.10.2023 11:46:09</t>
  </si>
  <si>
    <t>11.10.2023 11:46:10</t>
  </si>
  <si>
    <t>11.10.2023 11:46:12</t>
  </si>
  <si>
    <t>11.10.2023 11:46:13</t>
  </si>
  <si>
    <t>11.10.2023 11:46:52</t>
  </si>
  <si>
    <t>11.10.2023 11:46:53</t>
  </si>
  <si>
    <t>11.10.2023 11:46:55</t>
  </si>
  <si>
    <t>11.10.2023 11:46:56</t>
  </si>
  <si>
    <t>11.10.2023 11:47:32</t>
  </si>
  <si>
    <t>11.10.2023 11:47:33</t>
  </si>
  <si>
    <t>11.10.2023 11:47:35</t>
  </si>
  <si>
    <t>11.10.2023 11:47:36</t>
  </si>
  <si>
    <t>11.10.2023 11:48:07</t>
  </si>
  <si>
    <t>11.10.2023 11:48:09</t>
  </si>
  <si>
    <t>11.10.2023 11:48:10</t>
  </si>
  <si>
    <t>11.10.2023 11:48:15</t>
  </si>
  <si>
    <t>11.10.2023 11:48:18</t>
  </si>
  <si>
    <t>11.10.2023 11:48:19</t>
  </si>
  <si>
    <t>11.10.2023 11:48:21</t>
  </si>
  <si>
    <t>11.10.2023 11:49:09</t>
  </si>
  <si>
    <t>11.10.2023 11:49:10</t>
  </si>
  <si>
    <t>11.10.2023 11:49:12</t>
  </si>
  <si>
    <t>11.10.2023 11:49:49</t>
  </si>
  <si>
    <t>11.10.2023 11:49:50</t>
  </si>
  <si>
    <t>11.10.2023 11:49:52</t>
  </si>
  <si>
    <t>11.10.2023 11:49:53</t>
  </si>
  <si>
    <t>11.10.2023 11:50:23</t>
  </si>
  <si>
    <t>11.10.2023 11:50:24</t>
  </si>
  <si>
    <t>11.10.2023 11:50:26</t>
  </si>
  <si>
    <t>11.10.2023 11:50:27</t>
  </si>
  <si>
    <t>11.10.2023 11:51:46</t>
  </si>
  <si>
    <t>11.10.2023 11:51:47</t>
  </si>
  <si>
    <t>11.10.2023 11:51:49</t>
  </si>
  <si>
    <t>11.10.2023 11:51:50</t>
  </si>
  <si>
    <t>11.10.2023 11:52:24</t>
  </si>
  <si>
    <t>11.10.2023 11:52:26</t>
  </si>
  <si>
    <t>11.10.2023 11:52:27</t>
  </si>
  <si>
    <t>11.10.2023 11:52:29</t>
  </si>
  <si>
    <t>11.10.2023 11:52:39</t>
  </si>
  <si>
    <t>11.10.2023 11:52:41</t>
  </si>
  <si>
    <t>11.10.2023 11:52:42</t>
  </si>
  <si>
    <t>11.10.2023 11:53:09</t>
  </si>
  <si>
    <t>11.10.2023 11:53:10</t>
  </si>
  <si>
    <t>11.10.2023 11:53:12</t>
  </si>
  <si>
    <t>11.10.2023 11:53:46</t>
  </si>
  <si>
    <t>11.10.2023 11:53:49</t>
  </si>
  <si>
    <t>11.10.2023 11:53:50</t>
  </si>
  <si>
    <t>11.10.2023 11:53:53</t>
  </si>
  <si>
    <t>11.10.2023 11:53:55</t>
  </si>
  <si>
    <t>11.10.2023 11:53:56</t>
  </si>
  <si>
    <t>11.10.2023 11:53:58</t>
  </si>
  <si>
    <t>11.10.2023 11:53:59</t>
  </si>
  <si>
    <t>11.10.2023 11:54:33</t>
  </si>
  <si>
    <t>11.10.2023 11:54:35</t>
  </si>
  <si>
    <t>11.10.2023 11:54:36</t>
  </si>
  <si>
    <t>11.10.2023 11:54:38</t>
  </si>
  <si>
    <t>11.10.2023 11:54:39</t>
  </si>
  <si>
    <t>11.10.2023 11:55:01</t>
  </si>
  <si>
    <t>11.10.2023 11:55:03</t>
  </si>
  <si>
    <t>11.10.2023 11:55:19</t>
  </si>
  <si>
    <t>11.10.2023 11:55:21</t>
  </si>
  <si>
    <t>11.10.2023 11:55:22</t>
  </si>
  <si>
    <t>11.10.2023 11:55:29</t>
  </si>
  <si>
    <t>11.10.2023 11:55:30</t>
  </si>
  <si>
    <t>11.10.2023 11:55:32</t>
  </si>
  <si>
    <t>11.10.2023 11:55:36</t>
  </si>
  <si>
    <t>11.10.2023 11:56:13</t>
  </si>
  <si>
    <t>11.10.2023 11:56:15</t>
  </si>
  <si>
    <t>11.10.2023 11:56:16</t>
  </si>
  <si>
    <t>11.10.2023 11:57:03</t>
  </si>
  <si>
    <t>11.10.2023 11:57:04</t>
  </si>
  <si>
    <t>11.10.2023 11:57:06</t>
  </si>
  <si>
    <t>11.10.2023 11:58:30</t>
  </si>
  <si>
    <t>11.10.2023 11:58:32</t>
  </si>
  <si>
    <t>11.10.2023 11:58:33</t>
  </si>
  <si>
    <t>11.10.2023 11:58:53</t>
  </si>
  <si>
    <t>11.10.2023 11:58:55</t>
  </si>
  <si>
    <t>11.10.2023 11:58:56</t>
  </si>
  <si>
    <t>11.10.2023 11:58:58</t>
  </si>
  <si>
    <t>11.10.2023 11:59:38</t>
  </si>
  <si>
    <t>11.10.2023 11:59:39</t>
  </si>
  <si>
    <t>11.10.2023 11:59:53</t>
  </si>
  <si>
    <t>11.10.2023 11:59:55</t>
  </si>
  <si>
    <t>11.10.2023 11:59:58</t>
  </si>
  <si>
    <t>11.10.2023 12:00:03</t>
  </si>
  <si>
    <t>11.10.2023 12:01:18</t>
  </si>
  <si>
    <t>11.10.2023 12:01:20</t>
  </si>
  <si>
    <t>11.10.2023 12:01:55</t>
  </si>
  <si>
    <t>11.10.2023 12:01:58</t>
  </si>
  <si>
    <t>11.10.2023 12:01:59</t>
  </si>
  <si>
    <t>11.10.2023 12:02:01</t>
  </si>
  <si>
    <t>11.10.2023 12:02:02</t>
  </si>
  <si>
    <t>11.10.2023 12:02:04</t>
  </si>
  <si>
    <t>11.10.2023 12:03:44</t>
  </si>
  <si>
    <t>11.10.2023 12:03:46</t>
  </si>
  <si>
    <t>11.10.2023 12:03:55</t>
  </si>
  <si>
    <t>11.10.2023 12:03:56</t>
  </si>
  <si>
    <t>11.10.2023 12:03:58</t>
  </si>
  <si>
    <t>11.10.2023 12:03:59</t>
  </si>
  <si>
    <t>11.10.2023 12:05:01</t>
  </si>
  <si>
    <t>11.10.2023 12:05:03</t>
  </si>
  <si>
    <t>11.10.2023 12:05:04</t>
  </si>
  <si>
    <t>11.10.2023 12:05:50</t>
  </si>
  <si>
    <t>11.10.2023 12:05:52</t>
  </si>
  <si>
    <t>11.10.2023 12:06:15</t>
  </si>
  <si>
    <t>11.10.2023 12:06:17</t>
  </si>
  <si>
    <t>11.10.2023 12:06:18</t>
  </si>
  <si>
    <t>11.10.2023 12:06:21</t>
  </si>
  <si>
    <t>11.10.2023 12:07:33</t>
  </si>
  <si>
    <t>11.10.2023 12:07:35</t>
  </si>
  <si>
    <t>11.10.2023 12:07:36</t>
  </si>
  <si>
    <t>11.10.2023 12:07:38</t>
  </si>
  <si>
    <t>11.10.2023 12:07:39</t>
  </si>
  <si>
    <t>11.10.2023 12:07:47</t>
  </si>
  <si>
    <t>11.10.2023 12:07:49</t>
  </si>
  <si>
    <t>11.10.2023 12:07:50</t>
  </si>
  <si>
    <t>11.10.2023 12:07:52</t>
  </si>
  <si>
    <t>11.10.2023 12:08:12</t>
  </si>
  <si>
    <t>11.10.2023 12:08:13</t>
  </si>
  <si>
    <t>11.10.2023 12:08:15</t>
  </si>
  <si>
    <t>11.10.2023 12:08:16</t>
  </si>
  <si>
    <t>11.10.2023 12:08:21</t>
  </si>
  <si>
    <t>11.10.2023 12:08:22</t>
  </si>
  <si>
    <t>11.10.2023 12:08:32</t>
  </si>
  <si>
    <t>11.10.2023 12:08:35</t>
  </si>
  <si>
    <t>11.10.2023 12:08:36</t>
  </si>
  <si>
    <t>11.10.2023 12:08:38</t>
  </si>
  <si>
    <t>11.10.2023 12:09:12</t>
  </si>
  <si>
    <t>11.10.2023 12:09:13</t>
  </si>
  <si>
    <t>11.10.2023 12:09:15</t>
  </si>
  <si>
    <t>11.10.2023 12:09:18</t>
  </si>
  <si>
    <t>11.10.2023 12:09:19</t>
  </si>
  <si>
    <t>11.10.2023 12:10:07</t>
  </si>
  <si>
    <t>11.10.2023 12:10:10</t>
  </si>
  <si>
    <t>11.10.2023 12:10:12</t>
  </si>
  <si>
    <t>11.10.2023 12:10:13</t>
  </si>
  <si>
    <t>11.10.2023 12:10:49</t>
  </si>
  <si>
    <t>11.10.2023 12:10:50</t>
  </si>
  <si>
    <t>11.10.2023 12:10:55</t>
  </si>
  <si>
    <t>11.10.2023 12:11:32</t>
  </si>
  <si>
    <t>11.10.2023 12:11:33</t>
  </si>
  <si>
    <t>11.10.2023 12:11:35</t>
  </si>
  <si>
    <t>11.10.2023 12:11:50</t>
  </si>
  <si>
    <t>11.10.2023 12:11:52</t>
  </si>
  <si>
    <t>11.10.2023 12:13:54</t>
  </si>
  <si>
    <t>11.10.2023 12:13:55</t>
  </si>
  <si>
    <t>11.10.2023 12:14:00</t>
  </si>
  <si>
    <t>11.10.2023 12:14:01</t>
  </si>
  <si>
    <t>11.10.2023 12:14:03</t>
  </si>
  <si>
    <t>11.10.2023 12:15:06</t>
  </si>
  <si>
    <t>11.10.2023 12:15:07</t>
  </si>
  <si>
    <t>11.10.2023 12:15:09</t>
  </si>
  <si>
    <t>11.10.2023 12:15:10</t>
  </si>
  <si>
    <t>11.10.2023 12:15:12</t>
  </si>
  <si>
    <t>11.10.2023 12:15:13</t>
  </si>
  <si>
    <t>11.10.2023 12:15:58</t>
  </si>
  <si>
    <t>11.10.2023 12:15:59</t>
  </si>
  <si>
    <t>11.10.2023 12:16:02</t>
  </si>
  <si>
    <t>11.10.2023 12:16:04</t>
  </si>
  <si>
    <t>11.10.2023 12:16:05</t>
  </si>
  <si>
    <t>11.10.2023 12:16:07</t>
  </si>
  <si>
    <t>11.10.2023 12:16:08</t>
  </si>
  <si>
    <t>11.10.2023 12:16:10</t>
  </si>
  <si>
    <t>11.10.2023 12:16:11</t>
  </si>
  <si>
    <t>11.10.2023 12:16:14</t>
  </si>
  <si>
    <t>11.10.2023 12:16:37</t>
  </si>
  <si>
    <t>11.10.2023 12:16:39</t>
  </si>
  <si>
    <t>11.10.2023 12:16:42</t>
  </si>
  <si>
    <t>11.10.2023 12:16:43</t>
  </si>
  <si>
    <t>11.10.2023 12:16:45</t>
  </si>
  <si>
    <t>11.10.2023 12:16:46</t>
  </si>
  <si>
    <t>11.10.2023 12:16:48</t>
  </si>
  <si>
    <t>11.10.2023 12:16:49</t>
  </si>
  <si>
    <t>11.10.2023 12:16:51</t>
  </si>
  <si>
    <t>11.10.2023 12:16:52</t>
  </si>
  <si>
    <t>11.10.2023 12:17:21</t>
  </si>
  <si>
    <t>11.10.2023 12:17:23</t>
  </si>
  <si>
    <t>11.10.2023 12:17:24</t>
  </si>
  <si>
    <t>11.10.2023 12:17:26</t>
  </si>
  <si>
    <t>11.10.2023 12:18:38</t>
  </si>
  <si>
    <t>11.10.2023 12:18:40</t>
  </si>
  <si>
    <t>11.10.2023 12:18:41</t>
  </si>
  <si>
    <t>11.10.2023 12:18:43</t>
  </si>
  <si>
    <t>11.10.2023 12:18:49</t>
  </si>
  <si>
    <t>11.10.2023 12:18:50</t>
  </si>
  <si>
    <t>11.10.2023 12:18:58</t>
  </si>
  <si>
    <t>11.10.2023 12:19:00</t>
  </si>
  <si>
    <t>11.10.2023 12:19:01</t>
  </si>
  <si>
    <t>11.10.2023 12:19:03</t>
  </si>
  <si>
    <t>11.10.2023 12:19:09</t>
  </si>
  <si>
    <t>11.10.2023 12:19:10</t>
  </si>
  <si>
    <t>11.10.2023 12:19:12</t>
  </si>
  <si>
    <t>11.10.2023 12:19:13</t>
  </si>
  <si>
    <t>11.10.2023 12:19:15</t>
  </si>
  <si>
    <t>11.10.2023 12:19:16</t>
  </si>
  <si>
    <t>11.10.2023 12:19:33</t>
  </si>
  <si>
    <t>11.10.2023 12:19:35</t>
  </si>
  <si>
    <t>11.10.2023 12:19:36</t>
  </si>
  <si>
    <t>11.10.2023 12:19:38</t>
  </si>
  <si>
    <t>11.10.2023 12:19:48</t>
  </si>
  <si>
    <t>11.10.2023 12:19:50</t>
  </si>
  <si>
    <t>11.10.2023 12:19:51</t>
  </si>
  <si>
    <t>11.10.2023 12:19:57</t>
  </si>
  <si>
    <t>11.10.2023 12:19:59</t>
  </si>
  <si>
    <t>11.10.2023 12:20:00</t>
  </si>
  <si>
    <t>11.10.2023 12:20:02</t>
  </si>
  <si>
    <t>11.10.2023 12:20:23</t>
  </si>
  <si>
    <t>11.10.2023 12:20:25</t>
  </si>
  <si>
    <t>11.10.2023 12:20:46</t>
  </si>
  <si>
    <t>11.10.2023 12:20:49</t>
  </si>
  <si>
    <t>11.10.2023 12:20:54</t>
  </si>
  <si>
    <t>11.10.2023 12:21:09</t>
  </si>
  <si>
    <t>11.10.2023 12:21:10</t>
  </si>
  <si>
    <t>11.10.2023 12:21:12</t>
  </si>
  <si>
    <t>11.10.2023 12:22:07</t>
  </si>
  <si>
    <t>11.10.2023 12:22:09</t>
  </si>
  <si>
    <t>11.10.2023 12:22:10</t>
  </si>
  <si>
    <t>11.10.2023 12:22:12</t>
  </si>
  <si>
    <t>11.10.2023 12:22:13</t>
  </si>
  <si>
    <t>11.10.2023 12:22:15</t>
  </si>
  <si>
    <t>11.10.2023 12:22:16</t>
  </si>
  <si>
    <t>11.10.2023 12:22:35</t>
  </si>
  <si>
    <t>11.10.2023 12:22:42</t>
  </si>
  <si>
    <t>11.10.2023 12:22:44</t>
  </si>
  <si>
    <t>11.10.2023 12:22:45</t>
  </si>
  <si>
    <t>11.10.2023 12:22:47</t>
  </si>
  <si>
    <t>11.10.2023 12:22:48</t>
  </si>
  <si>
    <t>11.10.2023 12:22:50</t>
  </si>
  <si>
    <t>11.10.2023 12:22:53</t>
  </si>
  <si>
    <t>11.10.2023 12:22:54</t>
  </si>
  <si>
    <t>11.10.2023 12:22:56</t>
  </si>
  <si>
    <t>11.10.2023 12:22:57</t>
  </si>
  <si>
    <t>11.10.2023 12:24:00</t>
  </si>
  <si>
    <t>11.10.2023 12:24:01</t>
  </si>
  <si>
    <t>11.10.2023 12:24:57</t>
  </si>
  <si>
    <t>11.10.2023 12:24:58</t>
  </si>
  <si>
    <t>11.10.2023 12:24:59</t>
  </si>
  <si>
    <t>11.10.2023 12:25:01</t>
  </si>
  <si>
    <t>11.10.2023 12:25:02</t>
  </si>
  <si>
    <t>11.10.2023 12:25:26</t>
  </si>
  <si>
    <t>11.10.2023 12:25:27</t>
  </si>
  <si>
    <t>11.10.2023 12:25:29</t>
  </si>
  <si>
    <t>11.10.2023 12:25:30</t>
  </si>
  <si>
    <t>11.10.2023 12:26:01</t>
  </si>
  <si>
    <t>11.10.2023 12:26:03</t>
  </si>
  <si>
    <t>11.10.2023 12:26:04</t>
  </si>
  <si>
    <t>11.10.2023 12:26:06</t>
  </si>
  <si>
    <t>11.10.2023 12:26:07</t>
  </si>
  <si>
    <t>11.10.2023 12:26:09</t>
  </si>
  <si>
    <t>11.10.2023 12:26:10</t>
  </si>
  <si>
    <t>11.10.2023 12:26:15</t>
  </si>
  <si>
    <t>11.10.2023 12:26:16</t>
  </si>
  <si>
    <t>11.10.2023 12:26:18</t>
  </si>
  <si>
    <t>11.10.2023 12:26:19</t>
  </si>
  <si>
    <t>11.10.2023 12:26:21</t>
  </si>
  <si>
    <t>11.10.2023 12:26:22</t>
  </si>
  <si>
    <t>11.10.2023 12:26:30</t>
  </si>
  <si>
    <t>11.10.2023 12:26:31</t>
  </si>
  <si>
    <t>11.10.2023 12:27:04</t>
  </si>
  <si>
    <t>11.10.2023 12:27:06</t>
  </si>
  <si>
    <t>11.10.2023 12:27:38</t>
  </si>
  <si>
    <t>11.10.2023 12:27:40</t>
  </si>
  <si>
    <t>11.10.2023 12:27:43</t>
  </si>
  <si>
    <t>11.10.2023 12:28:34</t>
  </si>
  <si>
    <t>11.10.2023 12:28:37</t>
  </si>
  <si>
    <t>11.10.2023 12:28:44</t>
  </si>
  <si>
    <t>11.10.2023 12:28:46</t>
  </si>
  <si>
    <t>11.10.2023 12:28:47</t>
  </si>
  <si>
    <t>11.10.2023 12:29:07</t>
  </si>
  <si>
    <t>11.10.2023 12:29:15</t>
  </si>
  <si>
    <t>11.10.2023 12:29:17</t>
  </si>
  <si>
    <t>11.10.2023 12:29:18</t>
  </si>
  <si>
    <t>11.10.2023 12:29:19</t>
  </si>
  <si>
    <t>11.10.2023 12:29:21</t>
  </si>
  <si>
    <t>11.10.2023 12:29:29</t>
  </si>
  <si>
    <t>11.10.2023 12:29:30</t>
  </si>
  <si>
    <t>11.10.2023 12:29:47</t>
  </si>
  <si>
    <t>11.10.2023 12:29:49</t>
  </si>
  <si>
    <t>11.10.2023 12:29:50</t>
  </si>
  <si>
    <t>11.10.2023 12:29:52</t>
  </si>
  <si>
    <t>11.10.2023 12:29:55</t>
  </si>
  <si>
    <t>11.10.2023 12:29:56</t>
  </si>
  <si>
    <t>11.10.2023 12:29:58</t>
  </si>
  <si>
    <t>11.10.2023 12:30:07</t>
  </si>
  <si>
    <t>11.10.2023 12:30:08</t>
  </si>
  <si>
    <t>11.10.2023 12:30:10</t>
  </si>
  <si>
    <t>11.10.2023 12:30:11</t>
  </si>
  <si>
    <t>11.10.2023 12:30:13</t>
  </si>
  <si>
    <t>11.10.2023 12:30:14</t>
  </si>
  <si>
    <t>11.10.2023 12:30:16</t>
  </si>
  <si>
    <t>11.10.2023 12:30:17</t>
  </si>
  <si>
    <t>11.10.2023 12:30:42</t>
  </si>
  <si>
    <t>11.10.2023 12:30:43</t>
  </si>
  <si>
    <t>11.10.2023 12:30:45</t>
  </si>
  <si>
    <t>11.10.2023 12:30:46</t>
  </si>
  <si>
    <t>11.10.2023 12:30:48</t>
  </si>
  <si>
    <t>11.10.2023 12:31:30</t>
  </si>
  <si>
    <t>11.10.2023 12:31:32</t>
  </si>
  <si>
    <t>11.10.2023 12:31:33</t>
  </si>
  <si>
    <t>11.10.2023 12:31:35</t>
  </si>
  <si>
    <t>11.10.2023 12:31:36</t>
  </si>
  <si>
    <t>11.10.2023 12:31:41</t>
  </si>
  <si>
    <t>11.10.2023 12:32:21</t>
  </si>
  <si>
    <t>11.10.2023 12:32:23</t>
  </si>
  <si>
    <t>11.10.2023 12:32:24</t>
  </si>
  <si>
    <t>11.10.2023 12:32:46</t>
  </si>
  <si>
    <t>11.10.2023 12:32:47</t>
  </si>
  <si>
    <t>11.10.2023 12:32:49</t>
  </si>
  <si>
    <t>11.10.2023 12:33:58</t>
  </si>
  <si>
    <t>11.10.2023 12:34:00</t>
  </si>
  <si>
    <t>11.10.2023 12:34:40</t>
  </si>
  <si>
    <t>11.10.2023 12:34:41</t>
  </si>
  <si>
    <t>11.10.2023 12:34:43</t>
  </si>
  <si>
    <t>11.10.2023 12:34:44</t>
  </si>
  <si>
    <t>11.10.2023 12:35:04</t>
  </si>
  <si>
    <t>11.10.2023 12:35:06</t>
  </si>
  <si>
    <t>11.10.2023 12:35:07</t>
  </si>
  <si>
    <t>11.10.2023 12:35:12</t>
  </si>
  <si>
    <t>11.10.2023 12:35:13</t>
  </si>
  <si>
    <t>11.10.2023 12:35:15</t>
  </si>
  <si>
    <t>11.10.2023 12:35:30</t>
  </si>
  <si>
    <t>11.10.2023 12:36:29</t>
  </si>
  <si>
    <t>11.10.2023 12:36:30</t>
  </si>
  <si>
    <t>11.10.2023 12:36:32</t>
  </si>
  <si>
    <t>11.10.2023 12:36:52</t>
  </si>
  <si>
    <t>11.10.2023 12:36:53</t>
  </si>
  <si>
    <t>11.10.2023 12:37:34</t>
  </si>
  <si>
    <t>11.10.2023 12:37:35</t>
  </si>
  <si>
    <t>11.10.2023 12:37:37</t>
  </si>
  <si>
    <t>11.10.2023 12:37:38</t>
  </si>
  <si>
    <t>11.10.2023 12:37:40</t>
  </si>
  <si>
    <t>11.10.2023 12:37:41</t>
  </si>
  <si>
    <t>11.10.2023 12:37:43</t>
  </si>
  <si>
    <t>11.10.2023 12:37:44</t>
  </si>
  <si>
    <t>11.10.2023 12:37:46</t>
  </si>
  <si>
    <t>11.10.2023 12:37:47</t>
  </si>
  <si>
    <t>11.10.2023 12:37:49</t>
  </si>
  <si>
    <t>11.10.2023 12:37:50</t>
  </si>
  <si>
    <t>11.10.2023 12:37:52</t>
  </si>
  <si>
    <t>11.10.2023 12:37:53</t>
  </si>
  <si>
    <t>11.10.2023 12:38:14</t>
  </si>
  <si>
    <t>11.10.2023 12:40:03</t>
  </si>
  <si>
    <t>11.10.2023 12:40:04</t>
  </si>
  <si>
    <t>11.10.2023 12:40:06</t>
  </si>
  <si>
    <t>11.10.2023 12:40:58</t>
  </si>
  <si>
    <t>11.10.2023 12:40:59</t>
  </si>
  <si>
    <t>11.10.2023 12:41:01</t>
  </si>
  <si>
    <t>11.10.2023 12:43:30</t>
  </si>
  <si>
    <t>11.10.2023 12:43:32</t>
  </si>
  <si>
    <t>11.10.2023 12:43:33</t>
  </si>
  <si>
    <t>11.10.2023 12:45:04</t>
  </si>
  <si>
    <t>11.10.2023 12:45:06</t>
  </si>
  <si>
    <t>11.10.2023 12:45:07</t>
  </si>
  <si>
    <t>11.10.2023 12:45:09</t>
  </si>
  <si>
    <t>11.10.2023 12:45:10</t>
  </si>
  <si>
    <t>11.10.2023 12:45:12</t>
  </si>
  <si>
    <t>11.10.2023 12:45:15</t>
  </si>
  <si>
    <t>11.10.2023 12:45:18</t>
  </si>
  <si>
    <t>11.10.2023 12:45:19</t>
  </si>
  <si>
    <t>11.10.2023 12:45:21</t>
  </si>
  <si>
    <t>11.10.2023 12:45:24</t>
  </si>
  <si>
    <t>11.10.2023 12:45:25</t>
  </si>
  <si>
    <t>11.10.2023 12:45:27</t>
  </si>
  <si>
    <t>11.10.2023 12:45:37</t>
  </si>
  <si>
    <t>11.10.2023 12:45:39</t>
  </si>
  <si>
    <t>11.10.2023 12:47:06</t>
  </si>
  <si>
    <t>11.10.2023 12:47:07</t>
  </si>
  <si>
    <t>11.10.2023 12:47:09</t>
  </si>
  <si>
    <t>11.10.2023 12:47:21</t>
  </si>
  <si>
    <t>11.10.2023 12:47:23</t>
  </si>
  <si>
    <t>11.10.2023 12:47:24</t>
  </si>
  <si>
    <t>11.10.2023 12:47:26</t>
  </si>
  <si>
    <t>11.10.2023 12:47:27</t>
  </si>
  <si>
    <t>11.10.2023 12:47:29</t>
  </si>
  <si>
    <t>11.10.2023 12:47:30</t>
  </si>
  <si>
    <t>11.10.2023 12:47:32</t>
  </si>
  <si>
    <t>11.10.2023 12:48:26</t>
  </si>
  <si>
    <t>11.10.2023 12:48:27</t>
  </si>
  <si>
    <t>11.10.2023 12:48:29</t>
  </si>
  <si>
    <t>11.10.2023 12:48:30</t>
  </si>
  <si>
    <t>11.10.2023 12:48:32</t>
  </si>
  <si>
    <t>11.10.2023 12:48:33</t>
  </si>
  <si>
    <t>11.10.2023 12:48:35</t>
  </si>
  <si>
    <t>11.10.2023 12:48:36</t>
  </si>
  <si>
    <t>11.10.2023 12:48:38</t>
  </si>
  <si>
    <t>11.10.2023 12:48:39</t>
  </si>
  <si>
    <t>11.10.2023 12:48:41</t>
  </si>
  <si>
    <t>11.10.2023 12:48:42</t>
  </si>
  <si>
    <t>11.10.2023 12:49:15</t>
  </si>
  <si>
    <t>11.10.2023 12:49:17</t>
  </si>
  <si>
    <t>11.10.2023 12:49:18</t>
  </si>
  <si>
    <t>11.10.2023 12:51:20</t>
  </si>
  <si>
    <t>11.10.2023 12:51:21</t>
  </si>
  <si>
    <t>11.10.2023 12:51:23</t>
  </si>
  <si>
    <t>11.10.2023 12:51:24</t>
  </si>
  <si>
    <t>11.10.2023 12:52:23</t>
  </si>
  <si>
    <t>11.10.2023 12:52:24</t>
  </si>
  <si>
    <t>11.10.2023 12:52:26</t>
  </si>
  <si>
    <t>11.10.2023 12:52:27</t>
  </si>
  <si>
    <t>11.10.2023 12:52:29</t>
  </si>
  <si>
    <t>11.10.2023 12:52:30</t>
  </si>
  <si>
    <t>11.10.2023 12:52:42</t>
  </si>
  <si>
    <t>11.10.2023 12:52:45</t>
  </si>
  <si>
    <t>11.10.2023 12:52:47</t>
  </si>
  <si>
    <t>11.10.2023 12:52:48</t>
  </si>
  <si>
    <t>11.10.2023 12:52:50</t>
  </si>
  <si>
    <t>11.10.2023 12:53:18</t>
  </si>
  <si>
    <t>11.10.2023 12:53:20</t>
  </si>
  <si>
    <t>11.10.2023 12:53:21</t>
  </si>
  <si>
    <t>11.10.2023 12:55:41</t>
  </si>
  <si>
    <t>11.10.2023 12:55:43</t>
  </si>
  <si>
    <t>11.10.2023 12:55:44</t>
  </si>
  <si>
    <t>11.10.2023 12:55:55</t>
  </si>
  <si>
    <t>11.10.2023 12:55:56</t>
  </si>
  <si>
    <t>11.10.2023 12:55:58</t>
  </si>
  <si>
    <t>11.10.2023 12:55:59</t>
  </si>
  <si>
    <t>11.10.2023 12:56:16</t>
  </si>
  <si>
    <t>11.10.2023 12:56:18</t>
  </si>
  <si>
    <t>11.10.2023 12:56:19</t>
  </si>
  <si>
    <t>11.10.2023 12:56:22</t>
  </si>
  <si>
    <t>11.10.2023 12:56:24</t>
  </si>
  <si>
    <t>11.10.2023 12:56:25</t>
  </si>
  <si>
    <t>11.10.2023 12:56:27</t>
  </si>
  <si>
    <t>11.10.2023 12:56:56</t>
  </si>
  <si>
    <t>11.10.2023 12:56:57</t>
  </si>
  <si>
    <t>11.10.2023 12:56:59</t>
  </si>
  <si>
    <t>11.10.2023 12:57:00</t>
  </si>
  <si>
    <t>11.10.2023 12:57:08</t>
  </si>
  <si>
    <t>11.10.2023 12:57:10</t>
  </si>
  <si>
    <t>11.10.2023 12:57:11</t>
  </si>
  <si>
    <t>11.10.2023 12:58:34</t>
  </si>
  <si>
    <t>11.10.2023 12:58:35</t>
  </si>
  <si>
    <t>11.10.2023 12:58:37</t>
  </si>
  <si>
    <t>11.10.2023 12:58:38</t>
  </si>
  <si>
    <t>11.10.2023 12:58:40</t>
  </si>
  <si>
    <t>11.10.2023 12:58:49</t>
  </si>
  <si>
    <t>11.10.2023 12:58:50</t>
  </si>
  <si>
    <t>11.10.2023 13:00:15</t>
  </si>
  <si>
    <t>11.10.2023 13:00:17</t>
  </si>
  <si>
    <t>11.10.2023 13:00:18</t>
  </si>
  <si>
    <t>11.10.2023 13:00:21</t>
  </si>
  <si>
    <t>11.10.2023 13:00:23</t>
  </si>
  <si>
    <t>11.10.2023 13:00:24</t>
  </si>
  <si>
    <t>11.10.2023 13:00:26</t>
  </si>
  <si>
    <t>11.10.2023 13:00:27</t>
  </si>
  <si>
    <t>11.10.2023 13:00:29</t>
  </si>
  <si>
    <t>11.10.2023 13:00:30</t>
  </si>
  <si>
    <t>11.10.2023 13:00:36</t>
  </si>
  <si>
    <t>11.10.2023 13:00:38</t>
  </si>
  <si>
    <t>11.10.2023 13:00:39</t>
  </si>
  <si>
    <t>11.10.2023 13:00:41</t>
  </si>
  <si>
    <t>11.10.2023 13:00:42</t>
  </si>
  <si>
    <t>11.10.2023 13:00:44</t>
  </si>
  <si>
    <t>11.10.2023 13:01:40</t>
  </si>
  <si>
    <t>11.10.2023 13:01:41</t>
  </si>
  <si>
    <t>11.10.2023 13:01:43</t>
  </si>
  <si>
    <t>11.10.2023 13:01:44</t>
  </si>
  <si>
    <t>11.10.2023 13:01:46</t>
  </si>
  <si>
    <t>11.10.2023 13:01:47</t>
  </si>
  <si>
    <t>11.10.2023 13:01:49</t>
  </si>
  <si>
    <t>11.10.2023 13:01:50</t>
  </si>
  <si>
    <t>11.10.2023 13:01:52</t>
  </si>
  <si>
    <t>11.10.2023 13:01:53</t>
  </si>
  <si>
    <t>11.10.2023 13:01:55</t>
  </si>
  <si>
    <t>11.10.2023 13:01:56</t>
  </si>
  <si>
    <t>11.10.2023 13:02:25</t>
  </si>
  <si>
    <t>11.10.2023 13:02:27</t>
  </si>
  <si>
    <t>11.10.2023 13:02:28</t>
  </si>
  <si>
    <t>11.10.2023 13:02:41</t>
  </si>
  <si>
    <t>11.10.2023 13:02:42</t>
  </si>
  <si>
    <t>11.10.2023 13:02:44</t>
  </si>
  <si>
    <t>11.10.2023 13:02:45</t>
  </si>
  <si>
    <t>11.10.2023 13:03:01</t>
  </si>
  <si>
    <t>11.10.2023 13:03:03</t>
  </si>
  <si>
    <t>11.10.2023 13:03:04</t>
  </si>
  <si>
    <t>11.10.2023 13:04:09</t>
  </si>
  <si>
    <t>11.10.2023 13:04:10</t>
  </si>
  <si>
    <t>11.10.2023 13:04:12</t>
  </si>
  <si>
    <t>11.10.2023 13:06:10</t>
  </si>
  <si>
    <t>11.10.2023 13:06:12</t>
  </si>
  <si>
    <t>11.10.2023 13:06:27</t>
  </si>
  <si>
    <t>11.10.2023 13:06:29</t>
  </si>
  <si>
    <t>11.10.2023 13:06:30</t>
  </si>
  <si>
    <t>11.10.2023 13:06:44</t>
  </si>
  <si>
    <t>11.10.2023 13:06:45</t>
  </si>
  <si>
    <t>11.10.2023 13:06:47</t>
  </si>
  <si>
    <t>11.10.2023 13:06:48</t>
  </si>
  <si>
    <t>11.10.2023 13:06:50</t>
  </si>
  <si>
    <t>11.10.2023 13:06:51</t>
  </si>
  <si>
    <t>11.10.2023 13:06:53</t>
  </si>
  <si>
    <t>11.10.2023 13:06:54</t>
  </si>
  <si>
    <t>11.10.2023 13:06:56</t>
  </si>
  <si>
    <t>11.10.2023 13:06:57</t>
  </si>
  <si>
    <t>11.10.2023 13:06:59</t>
  </si>
  <si>
    <t>11.10.2023 13:07:25</t>
  </si>
  <si>
    <t>11.10.2023 13:07:27</t>
  </si>
  <si>
    <t>11.10.2023 13:07:28</t>
  </si>
  <si>
    <t>11.10.2023 13:07:37</t>
  </si>
  <si>
    <t>11.10.2023 13:07:39</t>
  </si>
  <si>
    <t>11.10.2023 13:08:20</t>
  </si>
  <si>
    <t>11.10.2023 13:08:21</t>
  </si>
  <si>
    <t>11.10.2023 13:08:23</t>
  </si>
  <si>
    <t>11.10.2023 13:10:24</t>
  </si>
  <si>
    <t>11.10.2023 13:10:26</t>
  </si>
  <si>
    <t>11.10.2023 13:10:27</t>
  </si>
  <si>
    <t>11.10.2023 13:10:29</t>
  </si>
  <si>
    <t>11.10.2023 13:10:30</t>
  </si>
  <si>
    <t>11.10.2023 13:10:32</t>
  </si>
  <si>
    <t>11.10.2023 13:10:33</t>
  </si>
  <si>
    <t>11.10.2023 13:10:35</t>
  </si>
  <si>
    <t>11.10.2023 13:13:20</t>
  </si>
  <si>
    <t>11.10.2023 13:13:21</t>
  </si>
  <si>
    <t>11.10.2023 13:13:23</t>
  </si>
  <si>
    <t>11.10.2023 13:13:24</t>
  </si>
  <si>
    <t>11.10.2023 13:15:06</t>
  </si>
  <si>
    <t>11.10.2023 13:15:07</t>
  </si>
  <si>
    <t>11.10.2023 13:15:09</t>
  </si>
  <si>
    <t>11.10.2023 13:16:13</t>
  </si>
  <si>
    <t>11.10.2023 13:16:15</t>
  </si>
  <si>
    <t>11.10.2023 13:16:16</t>
  </si>
  <si>
    <t>11.10.2023 13:16:18</t>
  </si>
  <si>
    <t>11.10.2023 13:17:23</t>
  </si>
  <si>
    <t>11.10.2023 13:17:24</t>
  </si>
  <si>
    <t>11.10.2023 13:17:26</t>
  </si>
  <si>
    <t>11.10.2023 13:17:27</t>
  </si>
  <si>
    <t>11.10.2023 13:17:50</t>
  </si>
  <si>
    <t>11.10.2023 13:17:52</t>
  </si>
  <si>
    <t>11.10.2023 13:17:53</t>
  </si>
  <si>
    <t>11.10.2023 13:17:55</t>
  </si>
  <si>
    <t>11.10.2023 13:17:56</t>
  </si>
  <si>
    <t>11.10.2023 13:17:58</t>
  </si>
  <si>
    <t>11.10.2023 13:18:12</t>
  </si>
  <si>
    <t>11.10.2023 13:18:13</t>
  </si>
  <si>
    <t>11.10.2023 13:18:15</t>
  </si>
  <si>
    <t>11.10.2023 13:18:16</t>
  </si>
  <si>
    <t>11.10.2023 13:18:18</t>
  </si>
  <si>
    <t>11.10.2023 13:18:19</t>
  </si>
  <si>
    <t>11.10.2023 13:18:21</t>
  </si>
  <si>
    <t>11.10.2023 13:18:22</t>
  </si>
  <si>
    <t>11.10.2023 13:18:24</t>
  </si>
  <si>
    <t>11.10.2023 13:18:36</t>
  </si>
  <si>
    <t>11.10.2023 13:18:37</t>
  </si>
  <si>
    <t>11.10.2023 13:18:39</t>
  </si>
  <si>
    <t>11.10.2023 13:18:40</t>
  </si>
  <si>
    <t>11.10.2023 13:19:09</t>
  </si>
  <si>
    <t>11.10.2023 13:19:10</t>
  </si>
  <si>
    <t>11.10.2023 13:19:12</t>
  </si>
  <si>
    <t>11.10.2023 13:19:23</t>
  </si>
  <si>
    <t>11.10.2023 13:19:24</t>
  </si>
  <si>
    <t>11.10.2023 13:19:26</t>
  </si>
  <si>
    <t>11.10.2023 13:19:27</t>
  </si>
  <si>
    <t>11.10.2023 13:19:56</t>
  </si>
  <si>
    <t>11.10.2023 13:19:58</t>
  </si>
  <si>
    <t>11.10.2023 13:19:59</t>
  </si>
  <si>
    <t>11.10.2023 13:20:30</t>
  </si>
  <si>
    <t>11.10.2023 13:20:31</t>
  </si>
  <si>
    <t>11.10.2023 13:20:33</t>
  </si>
  <si>
    <t>11.10.2023 13:20:34</t>
  </si>
  <si>
    <t>11.10.2023 13:21:07</t>
  </si>
  <si>
    <t>11.10.2023 13:21:09</t>
  </si>
  <si>
    <t>11.10.2023 13:21:10</t>
  </si>
  <si>
    <t>11.10.2023 13:21:12</t>
  </si>
  <si>
    <t>11.10.2023 13:21:21</t>
  </si>
  <si>
    <t>11.10.2023 13:21:22</t>
  </si>
  <si>
    <t>11.10.2023 13:21:24</t>
  </si>
  <si>
    <t>11.10.2023 13:21:25</t>
  </si>
  <si>
    <t>11.10.2023 13:21:56</t>
  </si>
  <si>
    <t>11.10.2023 13:21:59</t>
  </si>
  <si>
    <t>11.10.2023 13:22:05</t>
  </si>
  <si>
    <t>11.10.2023 13:22:07</t>
  </si>
  <si>
    <t>11.10.2023 13:22:30</t>
  </si>
  <si>
    <t>11.10.2023 13:23:54</t>
  </si>
  <si>
    <t>11.10.2023 13:23:55</t>
  </si>
  <si>
    <t>11.10.2023 13:23:57</t>
  </si>
  <si>
    <t>11.10.2023 13:23:58</t>
  </si>
  <si>
    <t>11.10.2023 13:24:46</t>
  </si>
  <si>
    <t>11.10.2023 13:24:47</t>
  </si>
  <si>
    <t>11.10.2023 13:24:49</t>
  </si>
  <si>
    <t>11.10.2023 13:24:59</t>
  </si>
  <si>
    <t>11.10.2023 13:25:01</t>
  </si>
  <si>
    <t>11.10.2023 13:25:02</t>
  </si>
  <si>
    <t>11.10.2023 13:25:04</t>
  </si>
  <si>
    <t>11.10.2023 13:25:05</t>
  </si>
  <si>
    <t>11.10.2023 13:25:07</t>
  </si>
  <si>
    <t>11.10.2023 13:25:22</t>
  </si>
  <si>
    <t>11.10.2023 13:25:27</t>
  </si>
  <si>
    <t>11.10.2023 13:25:28</t>
  </si>
  <si>
    <t>11.10.2023 13:25:30</t>
  </si>
  <si>
    <t>11.10.2023 13:25:31</t>
  </si>
  <si>
    <t>11.10.2023 13:25:34</t>
  </si>
  <si>
    <t>11.10.2023 13:26:01</t>
  </si>
  <si>
    <t>11.10.2023 13:26:06</t>
  </si>
  <si>
    <t>11.10.2023 13:26:07</t>
  </si>
  <si>
    <t>11.10.2023 13:26:09</t>
  </si>
  <si>
    <t>11.10.2023 13:26:10</t>
  </si>
  <si>
    <t>11.10.2023 13:26:12</t>
  </si>
  <si>
    <t>11.10.2023 13:26:13</t>
  </si>
  <si>
    <t>11.10.2023 13:26:36</t>
  </si>
  <si>
    <t>11.10.2023 13:26:38</t>
  </si>
  <si>
    <t>11.10.2023 13:26:41</t>
  </si>
  <si>
    <t>11.10.2023 13:26:44</t>
  </si>
  <si>
    <t>11.10.2023 13:26:45</t>
  </si>
  <si>
    <t>11.10.2023 13:26:47</t>
  </si>
  <si>
    <t>11.10.2023 13:26:48</t>
  </si>
  <si>
    <t>11.10.2023 13:26:59</t>
  </si>
  <si>
    <t>11.10.2023 13:27:00</t>
  </si>
  <si>
    <t>11.10.2023 13:27:02</t>
  </si>
  <si>
    <t>11.10.2023 13:27:03</t>
  </si>
  <si>
    <t>11.10.2023 13:27:50</t>
  </si>
  <si>
    <t>11.10.2023 13:27:54</t>
  </si>
  <si>
    <t>11.10.2023 13:27:56</t>
  </si>
  <si>
    <t>11.10.2023 13:28:11</t>
  </si>
  <si>
    <t>11.10.2023 13:28:16</t>
  </si>
  <si>
    <t>11.10.2023 13:28:17</t>
  </si>
  <si>
    <t>11.10.2023 13:28:19</t>
  </si>
  <si>
    <t>11.10.2023 13:28:20</t>
  </si>
  <si>
    <t>11.10.2023 13:28:43</t>
  </si>
  <si>
    <t>11.10.2023 13:28:45</t>
  </si>
  <si>
    <t>11.10.2023 13:28:46</t>
  </si>
  <si>
    <t>11.10.2023 13:28:48</t>
  </si>
  <si>
    <t>11.10.2023 13:28:52</t>
  </si>
  <si>
    <t>11.10.2023 13:28:54</t>
  </si>
  <si>
    <t>11.10.2023 13:28:55</t>
  </si>
  <si>
    <t>11.10.2023 13:28:57</t>
  </si>
  <si>
    <t>11.10.2023 13:29:00</t>
  </si>
  <si>
    <t>11.10.2023 13:29:01</t>
  </si>
  <si>
    <t>11.10.2023 13:29:03</t>
  </si>
  <si>
    <t>11.10.2023 13:29:10</t>
  </si>
  <si>
    <t>11.10.2023 13:29:12</t>
  </si>
  <si>
    <t>11.10.2023 13:29:13</t>
  </si>
  <si>
    <t>11.10.2023 13:29:33</t>
  </si>
  <si>
    <t>11.10.2023 13:29:35</t>
  </si>
  <si>
    <t>11.10.2023 13:29:36</t>
  </si>
  <si>
    <t>11.10.2023 13:29:38</t>
  </si>
  <si>
    <t>11.10.2023 13:29:39</t>
  </si>
  <si>
    <t>11.10.2023 13:29:41</t>
  </si>
  <si>
    <t>11.10.2023 13:31:03</t>
  </si>
  <si>
    <t>11.10.2023 13:31:04</t>
  </si>
  <si>
    <t>11.10.2023 13:31:06</t>
  </si>
  <si>
    <t>11.10.2023 13:31:07</t>
  </si>
  <si>
    <t>11.10.2023 13:31:09</t>
  </si>
  <si>
    <t>11.10.2023 13:31:10</t>
  </si>
  <si>
    <t>11.10.2023 13:31:12</t>
  </si>
  <si>
    <t>11.10.2023 13:31:13</t>
  </si>
  <si>
    <t>11.10.2023 13:31:15</t>
  </si>
  <si>
    <t>11.10.2023 13:32:35</t>
  </si>
  <si>
    <t>11.10.2023 13:32:37</t>
  </si>
  <si>
    <t>11.10.2023 13:32:38</t>
  </si>
  <si>
    <t>11.10.2023 13:32:58</t>
  </si>
  <si>
    <t>11.10.2023 13:32:59</t>
  </si>
  <si>
    <t>11.10.2023 13:33:01</t>
  </si>
  <si>
    <t>11.10.2023 13:33:02</t>
  </si>
  <si>
    <t>11.10.2023 13:33:04</t>
  </si>
  <si>
    <t>11.10.2023 13:33:38</t>
  </si>
  <si>
    <t>11.10.2023 13:33:39</t>
  </si>
  <si>
    <t>11.10.2023 13:34:07</t>
  </si>
  <si>
    <t>11.10.2023 13:34:09</t>
  </si>
  <si>
    <t>11.10.2023 13:34:10</t>
  </si>
  <si>
    <t>11.10.2023 13:34:19</t>
  </si>
  <si>
    <t>11.10.2023 13:34:21</t>
  </si>
  <si>
    <t>11.10.2023 13:34:22</t>
  </si>
  <si>
    <t>11.10.2023 13:34:25</t>
  </si>
  <si>
    <t>11.10.2023 13:34:28</t>
  </si>
  <si>
    <t>11.10.2023 13:34:31</t>
  </si>
  <si>
    <t>11.10.2023 13:34:33</t>
  </si>
  <si>
    <t>11.10.2023 13:34:53</t>
  </si>
  <si>
    <t>11.10.2023 13:34:54</t>
  </si>
  <si>
    <t>11.10.2023 13:34:56</t>
  </si>
  <si>
    <t>11.10.2023 13:35:42</t>
  </si>
  <si>
    <t>11.10.2023 13:35:44</t>
  </si>
  <si>
    <t>11.10.2023 13:35:45</t>
  </si>
  <si>
    <t>11.10.2023 13:36:24</t>
  </si>
  <si>
    <t>11.10.2023 13:36:26</t>
  </si>
  <si>
    <t>11.10.2023 13:36:27</t>
  </si>
  <si>
    <t>11.10.2023 13:36:29</t>
  </si>
  <si>
    <t>11.10.2023 13:37:23</t>
  </si>
  <si>
    <t>11.10.2023 13:37:24</t>
  </si>
  <si>
    <t>11.10.2023 13:38:01</t>
  </si>
  <si>
    <t>11.10.2023 13:38:03</t>
  </si>
  <si>
    <t>11.10.2023 13:38:04</t>
  </si>
  <si>
    <t>11.10.2023 13:38:06</t>
  </si>
  <si>
    <t>11.10.2023 13:38:24</t>
  </si>
  <si>
    <t>11.10.2023 13:38:25</t>
  </si>
  <si>
    <t>11.10.2023 13:38:27</t>
  </si>
  <si>
    <t>11.10.2023 13:38:28</t>
  </si>
  <si>
    <t>11.10.2023 13:38:44</t>
  </si>
  <si>
    <t>11.10.2023 13:38:45</t>
  </si>
  <si>
    <t>11.10.2023 13:38:47</t>
  </si>
  <si>
    <t>11.10.2023 13:40:20</t>
  </si>
  <si>
    <t>11.10.2023 13:40:21</t>
  </si>
  <si>
    <t>11.10.2023 13:40:23</t>
  </si>
  <si>
    <t>11.10.2023 13:40:24</t>
  </si>
  <si>
    <t>11.10.2023 13:40:26</t>
  </si>
  <si>
    <t>11.10.2023 13:40:27</t>
  </si>
  <si>
    <t>11.10.2023 13:42:13</t>
  </si>
  <si>
    <t>11.10.2023 13:42:15</t>
  </si>
  <si>
    <t>11.10.2023 13:42:16</t>
  </si>
  <si>
    <t>11.10.2023 13:42:18</t>
  </si>
  <si>
    <t>11.10.2023 13:43:15</t>
  </si>
  <si>
    <t>11.10.2023 13:43:16</t>
  </si>
  <si>
    <t>11.10.2023 13:43:18</t>
  </si>
  <si>
    <t>11.10.2023 13:43:19</t>
  </si>
  <si>
    <t>11.10.2023 13:43:21</t>
  </si>
  <si>
    <t>11.10.2023 13:43:27</t>
  </si>
  <si>
    <t>11.10.2023 13:43:28</t>
  </si>
  <si>
    <t>11.10.2023 13:43:30</t>
  </si>
  <si>
    <t>11.10.2023 13:43:31</t>
  </si>
  <si>
    <t>11.10.2023 13:43:50</t>
  </si>
  <si>
    <t>11.10.2023 13:43:51</t>
  </si>
  <si>
    <t>11.10.2023 13:43:53</t>
  </si>
  <si>
    <t>11.10.2023 13:44:09</t>
  </si>
  <si>
    <t>11.10.2023 13:44:10</t>
  </si>
  <si>
    <t>11.10.2023 13:44:12</t>
  </si>
  <si>
    <t>11.10.2023 13:44:13</t>
  </si>
  <si>
    <t>11.10.2023 13:44:15</t>
  </si>
  <si>
    <t>11.10.2023 13:44:44</t>
  </si>
  <si>
    <t>11.10.2023 13:45:06</t>
  </si>
  <si>
    <t>11.10.2023 13:45:07</t>
  </si>
  <si>
    <t>11.10.2023 13:45:24</t>
  </si>
  <si>
    <t>11.10.2023 13:45:26</t>
  </si>
  <si>
    <t>11.10.2023 13:45:49</t>
  </si>
  <si>
    <t>11.10.2023 13:45:50</t>
  </si>
  <si>
    <t>11.10.2023 13:45:52</t>
  </si>
  <si>
    <t>11.10.2023 13:45:53</t>
  </si>
  <si>
    <t>11.10.2023 13:45:55</t>
  </si>
  <si>
    <t>11.10.2023 13:45:56</t>
  </si>
  <si>
    <t>11.10.2023 13:46:04</t>
  </si>
  <si>
    <t>11.10.2023 13:46:07</t>
  </si>
  <si>
    <t>11.10.2023 13:46:08</t>
  </si>
  <si>
    <t>11.10.2023 13:46:10</t>
  </si>
  <si>
    <t>11.10.2023 13:46:11</t>
  </si>
  <si>
    <t>11.10.2023 13:46:16</t>
  </si>
  <si>
    <t>11.10.2023 13:46:19</t>
  </si>
  <si>
    <t>11.10.2023 13:46:20</t>
  </si>
  <si>
    <t>11.10.2023 13:46:22</t>
  </si>
  <si>
    <t>11.10.2023 13:46:28</t>
  </si>
  <si>
    <t>11.10.2023 13:46:29</t>
  </si>
  <si>
    <t>11.10.2023 13:46:31</t>
  </si>
  <si>
    <t>11.10.2023 13:46:32</t>
  </si>
  <si>
    <t>11.10.2023 13:46:34</t>
  </si>
  <si>
    <t>11.10.2023 13:46:35</t>
  </si>
  <si>
    <t>11.10.2023 13:47:06</t>
  </si>
  <si>
    <t>11.10.2023 13:47:09</t>
  </si>
  <si>
    <t>11.10.2023 13:47:10</t>
  </si>
  <si>
    <t>11.10.2023 13:47:44</t>
  </si>
  <si>
    <t>11.10.2023 13:48:12</t>
  </si>
  <si>
    <t>11.10.2023 13:48:13</t>
  </si>
  <si>
    <t>11.10.2023 13:48:15</t>
  </si>
  <si>
    <t>11.10.2023 13:48:16</t>
  </si>
  <si>
    <t>11.10.2023 13:48:18</t>
  </si>
  <si>
    <t>11.10.2023 13:48:19</t>
  </si>
  <si>
    <t>11.10.2023 13:48:21</t>
  </si>
  <si>
    <t>11.10.2023 13:48:24</t>
  </si>
  <si>
    <t>11.10.2023 13:48:25</t>
  </si>
  <si>
    <t>11.10.2023 13:48:27</t>
  </si>
  <si>
    <t>11.10.2023 13:48:28</t>
  </si>
  <si>
    <t>11.10.2023 13:48:30</t>
  </si>
  <si>
    <t>11.10.2023 13:48:55</t>
  </si>
  <si>
    <t>11.10.2023 13:48:56</t>
  </si>
  <si>
    <t>11.10.2023 13:49:31</t>
  </si>
  <si>
    <t>11.10.2023 13:49:33</t>
  </si>
  <si>
    <t>11.10.2023 13:49:34</t>
  </si>
  <si>
    <t>11.10.2023 13:49:51</t>
  </si>
  <si>
    <t>11.10.2023 13:50:40</t>
  </si>
  <si>
    <t>11.10.2023 13:50:41</t>
  </si>
  <si>
    <t>11.10.2023 13:50:43</t>
  </si>
  <si>
    <t>11.10.2023 13:50:44</t>
  </si>
  <si>
    <t>11.10.2023 13:50:50</t>
  </si>
  <si>
    <t>11.10.2023 13:50:52</t>
  </si>
  <si>
    <t>11.10.2023 13:50:53</t>
  </si>
  <si>
    <t>11.10.2023 13:50:55</t>
  </si>
  <si>
    <t>11.10.2023 13:50:56</t>
  </si>
  <si>
    <t>11.10.2023 13:52:10</t>
  </si>
  <si>
    <t>11.10.2023 13:52:12</t>
  </si>
  <si>
    <t>11.10.2023 13:52:13</t>
  </si>
  <si>
    <t>11.10.2023 13:52:15</t>
  </si>
  <si>
    <t>11.10.2023 13:52:52</t>
  </si>
  <si>
    <t>11.10.2023 13:52:53</t>
  </si>
  <si>
    <t>11.10.2023 13:52:55</t>
  </si>
  <si>
    <t>11.10.2023 13:52:59</t>
  </si>
  <si>
    <t>11.10.2023 13:53:02</t>
  </si>
  <si>
    <t>11.10.2023 13:53:04</t>
  </si>
  <si>
    <t>11.10.2023 13:53:07</t>
  </si>
  <si>
    <t>11.10.2023 13:53:08</t>
  </si>
  <si>
    <t>11.10.2023 13:53:10</t>
  </si>
  <si>
    <t>11.10.2023 13:53:11</t>
  </si>
  <si>
    <t>11.10.2023 13:54:00</t>
  </si>
  <si>
    <t>11.10.2023 13:54:03</t>
  </si>
  <si>
    <t>11.10.2023 13:54:06</t>
  </si>
  <si>
    <t>11.10.2023 13:54:07</t>
  </si>
  <si>
    <t>11.10.2023 13:54:09</t>
  </si>
  <si>
    <t>11.10.2023 13:54:10</t>
  </si>
  <si>
    <t>11.10.2023 13:54:21</t>
  </si>
  <si>
    <t>11.10.2023 13:54:22</t>
  </si>
  <si>
    <t>11.10.2023 13:54:24</t>
  </si>
  <si>
    <t>11.10.2023 13:54:25</t>
  </si>
  <si>
    <t>11.10.2023 13:54:52</t>
  </si>
  <si>
    <t>11.10.2023 13:54:53</t>
  </si>
  <si>
    <t>11.10.2023 13:54:55</t>
  </si>
  <si>
    <t>11.10.2023 13:55:07</t>
  </si>
  <si>
    <t>11.10.2023 13:55:09</t>
  </si>
  <si>
    <t>11.10.2023 13:55:10</t>
  </si>
  <si>
    <t>11.10.2023 13:55:33</t>
  </si>
  <si>
    <t>11.10.2023 13:55:35</t>
  </si>
  <si>
    <t>11.10.2023 13:55:38</t>
  </si>
  <si>
    <t>11.10.2023 13:55:39</t>
  </si>
  <si>
    <t>11.10.2023 13:56:12</t>
  </si>
  <si>
    <t>11.10.2023 13:56:13</t>
  </si>
  <si>
    <t>11.10.2023 13:56:15</t>
  </si>
  <si>
    <t>11.10.2023 13:56:30</t>
  </si>
  <si>
    <t>11.10.2023 13:56:32</t>
  </si>
  <si>
    <t>11.10.2023 13:56:33</t>
  </si>
  <si>
    <t>11.10.2023 13:56:35</t>
  </si>
  <si>
    <t>11.10.2023 13:56:36</t>
  </si>
  <si>
    <t>11.10.2023 13:58:09</t>
  </si>
  <si>
    <t>11.10.2023 13:58:10</t>
  </si>
  <si>
    <t>11.10.2023 13:58:12</t>
  </si>
  <si>
    <t>11.10.2023 13:58:53</t>
  </si>
  <si>
    <t>11.10.2023 13:58:55</t>
  </si>
  <si>
    <t>11.10.2023 13:58:56</t>
  </si>
  <si>
    <t>11.10.2023 14:00:09</t>
  </si>
  <si>
    <t>11.10.2023 14:00:10</t>
  </si>
  <si>
    <t>11.10.2023 14:00:12</t>
  </si>
  <si>
    <t>11.10.2023 14:00:49</t>
  </si>
  <si>
    <t>11.10.2023 14:00:50</t>
  </si>
  <si>
    <t>11.10.2023 14:00:53</t>
  </si>
  <si>
    <t>11.10.2023 14:00:55</t>
  </si>
  <si>
    <t>11.10.2023 14:00:56</t>
  </si>
  <si>
    <t>11.10.2023 14:02:04</t>
  </si>
  <si>
    <t>11.10.2023 14:02:06</t>
  </si>
  <si>
    <t>11.10.2023 14:02:07</t>
  </si>
  <si>
    <t>11.10.2023 14:03:26</t>
  </si>
  <si>
    <t>11.10.2023 14:03:27</t>
  </si>
  <si>
    <t>11.10.2023 14:03:29</t>
  </si>
  <si>
    <t>11.10.2023 14:03:39</t>
  </si>
  <si>
    <t>11.10.2023 14:03:41</t>
  </si>
  <si>
    <t>11.10.2023 14:04:52</t>
  </si>
  <si>
    <t>11.10.2023 14:04:54</t>
  </si>
  <si>
    <t>11.10.2023 14:04:55</t>
  </si>
  <si>
    <t>11.10.2023 14:04:58</t>
  </si>
  <si>
    <t>11.10.2023 14:05:00</t>
  </si>
  <si>
    <t>11.10.2023 14:05:01</t>
  </si>
  <si>
    <t>11.10.2023 14:05:19</t>
  </si>
  <si>
    <t>11.10.2023 14:05:21</t>
  </si>
  <si>
    <t>11.10.2023 14:05:22</t>
  </si>
  <si>
    <t>11.10.2023 14:05:24</t>
  </si>
  <si>
    <t>11.10.2023 14:05:25</t>
  </si>
  <si>
    <t>11.10.2023 14:05:27</t>
  </si>
  <si>
    <t>11.10.2023 14:05:28</t>
  </si>
  <si>
    <t>11.10.2023 14:05:30</t>
  </si>
  <si>
    <t>11.10.2023 14:06:06</t>
  </si>
  <si>
    <t>11.10.2023 14:06:07</t>
  </si>
  <si>
    <t>11.10.2023 14:06:09</t>
  </si>
  <si>
    <t>11.10.2023 14:06:10</t>
  </si>
  <si>
    <t>11.10.2023 14:06:12</t>
  </si>
  <si>
    <t>11.10.2023 14:06:13</t>
  </si>
  <si>
    <t>11.10.2023 14:06:15</t>
  </si>
  <si>
    <t>11.10.2023 14:06:16</t>
  </si>
  <si>
    <t>11.10.2023 14:06:18</t>
  </si>
  <si>
    <t>11.10.2023 14:06:19</t>
  </si>
  <si>
    <t>11.10.2023 14:06:21</t>
  </si>
  <si>
    <t>11.10.2023 14:06:22</t>
  </si>
  <si>
    <t>11.10.2023 14:06:24</t>
  </si>
  <si>
    <t>11.10.2023 14:06:33</t>
  </si>
  <si>
    <t>11.10.2023 14:06:34</t>
  </si>
  <si>
    <t>11.10.2023 14:07:04</t>
  </si>
  <si>
    <t>11.10.2023 14:07:06</t>
  </si>
  <si>
    <t>11.10.2023 14:07:10</t>
  </si>
  <si>
    <t>11.10.2023 14:07:12</t>
  </si>
  <si>
    <t>11.10.2023 14:07:13</t>
  </si>
  <si>
    <t>11.10.2023 14:07:16</t>
  </si>
  <si>
    <t>11.10.2023 14:07:18</t>
  </si>
  <si>
    <t>11.10.2023 14:07:19</t>
  </si>
  <si>
    <t>11.10.2023 14:07:50</t>
  </si>
  <si>
    <t>11.10.2023 14:07:51</t>
  </si>
  <si>
    <t>11.10.2023 14:08:09</t>
  </si>
  <si>
    <t>11.10.2023 14:08:10</t>
  </si>
  <si>
    <t>11.10.2023 14:08:12</t>
  </si>
  <si>
    <t>11.10.2023 14:08:13</t>
  </si>
  <si>
    <t>11.10.2023 14:08:15</t>
  </si>
  <si>
    <t>11.10.2023 14:08:16</t>
  </si>
  <si>
    <t>11.10.2023 14:08:18</t>
  </si>
  <si>
    <t>11.10.2023 14:08:25</t>
  </si>
  <si>
    <t>11.10.2023 14:08:28</t>
  </si>
  <si>
    <t>11.10.2023 14:08:30</t>
  </si>
  <si>
    <t>11.10.2023 14:08:31</t>
  </si>
  <si>
    <t>11.10.2023 14:08:33</t>
  </si>
  <si>
    <t>11.10.2023 14:08:34</t>
  </si>
  <si>
    <t>11.10.2023 14:09:37</t>
  </si>
  <si>
    <t>11.10.2023 14:09:38</t>
  </si>
  <si>
    <t>11.10.2023 14:09:40</t>
  </si>
  <si>
    <t>11.10.2023 14:09:41</t>
  </si>
  <si>
    <t>11.10.2023 14:11:10</t>
  </si>
  <si>
    <t>11.10.2023 14:11:13</t>
  </si>
  <si>
    <t>11.10.2023 14:11:15</t>
  </si>
  <si>
    <t>11.10.2023 14:11:16</t>
  </si>
  <si>
    <t>11.10.2023 14:11:30</t>
  </si>
  <si>
    <t>11.10.2023 14:11:32</t>
  </si>
  <si>
    <t>11.10.2023 14:11:33</t>
  </si>
  <si>
    <t>11.10.2023 14:11:35</t>
  </si>
  <si>
    <t>11.10.2023 14:11:36</t>
  </si>
  <si>
    <t>11.10.2023 14:11:38</t>
  </si>
  <si>
    <t>11.10.2023 14:11:39</t>
  </si>
  <si>
    <t>11.10.2023 14:12:18</t>
  </si>
  <si>
    <t>11.10.2023 14:12:20</t>
  </si>
  <si>
    <t>11.10.2023 14:12:21</t>
  </si>
  <si>
    <t>11.10.2023 14:12:23</t>
  </si>
  <si>
    <t>11.10.2023 14:12:32</t>
  </si>
  <si>
    <t>11.10.2023 14:13:20</t>
  </si>
  <si>
    <t>11.10.2023 14:13:21</t>
  </si>
  <si>
    <t>11.10.2023 14:13:23</t>
  </si>
  <si>
    <t>11.10.2023 14:13:24</t>
  </si>
  <si>
    <t>11.10.2023 14:14:30</t>
  </si>
  <si>
    <t>11.10.2023 14:14:32</t>
  </si>
  <si>
    <t>11.10.2023 14:14:33</t>
  </si>
  <si>
    <t>11.10.2023 14:14:36</t>
  </si>
  <si>
    <t>11.10.2023 14:14:42</t>
  </si>
  <si>
    <t>11.10.2023 14:14:44</t>
  </si>
  <si>
    <t>11.10.2023 14:14:55</t>
  </si>
  <si>
    <t>11.10.2023 14:14:56</t>
  </si>
  <si>
    <t>11.10.2023 14:14:58</t>
  </si>
  <si>
    <t>11.10.2023 14:14:59</t>
  </si>
  <si>
    <t>11.10.2023 14:15:10</t>
  </si>
  <si>
    <t>11.10.2023 14:15:11</t>
  </si>
  <si>
    <t>11.10.2023 14:15:13</t>
  </si>
  <si>
    <t>11.10.2023 14:15:14</t>
  </si>
  <si>
    <t>11.10.2023 14:15:36</t>
  </si>
  <si>
    <t>11.10.2023 14:15:37</t>
  </si>
  <si>
    <t>11.10.2023 14:15:39</t>
  </si>
  <si>
    <t>11.10.2023 14:15:40</t>
  </si>
  <si>
    <t>11.10.2023 14:15:42</t>
  </si>
  <si>
    <t>11.10.2023 14:15:43</t>
  </si>
  <si>
    <t>11.10.2023 14:16:43</t>
  </si>
  <si>
    <t>11.10.2023 14:16:44</t>
  </si>
  <si>
    <t>11.10.2023 14:16:46</t>
  </si>
  <si>
    <t>11.10.2023 14:16:47</t>
  </si>
  <si>
    <t>11.10.2023 14:16:49</t>
  </si>
  <si>
    <t>11.10.2023 14:16:50</t>
  </si>
  <si>
    <t>11.10.2023 14:16:58</t>
  </si>
  <si>
    <t>11.10.2023 14:17:01</t>
  </si>
  <si>
    <t>11.10.2023 14:17:27</t>
  </si>
  <si>
    <t>11.10.2023 14:17:28</t>
  </si>
  <si>
    <t>11.10.2023 14:17:30</t>
  </si>
  <si>
    <t>11.10.2023 14:17:38</t>
  </si>
  <si>
    <t>11.10.2023 14:17:39</t>
  </si>
  <si>
    <t>11.10.2023 14:17:41</t>
  </si>
  <si>
    <t>11.10.2023 14:17:42</t>
  </si>
  <si>
    <t>11.10.2023 14:17:44</t>
  </si>
  <si>
    <t>11.10.2023 14:17:45</t>
  </si>
  <si>
    <t>11.10.2023 14:18:52</t>
  </si>
  <si>
    <t>11.10.2023 14:18:53</t>
  </si>
  <si>
    <t>11.10.2023 14:18:55</t>
  </si>
  <si>
    <t>11.10.2023 14:19:10</t>
  </si>
  <si>
    <t>11.10.2023 14:19:12</t>
  </si>
  <si>
    <t>11.10.2023 14:19:13</t>
  </si>
  <si>
    <t>11.10.2023 14:19:27</t>
  </si>
  <si>
    <t>11.10.2023 14:19:29</t>
  </si>
  <si>
    <t>11.10.2023 14:19:49</t>
  </si>
  <si>
    <t>11.10.2023 14:19:50</t>
  </si>
  <si>
    <t>11.10.2023 14:19:58</t>
  </si>
  <si>
    <t>11.10.2023 14:19:59</t>
  </si>
  <si>
    <t>11.10.2023 14:20:01</t>
  </si>
  <si>
    <t>11.10.2023 14:20:02</t>
  </si>
  <si>
    <t>11.10.2023 14:20:21</t>
  </si>
  <si>
    <t>11.10.2023 14:20:22</t>
  </si>
  <si>
    <t>11.10.2023 14:20:27</t>
  </si>
  <si>
    <t>11.10.2023 14:20:28</t>
  </si>
  <si>
    <t>11.10.2023 14:20:45</t>
  </si>
  <si>
    <t>11.10.2023 14:20:46</t>
  </si>
  <si>
    <t>11.10.2023 14:20:48</t>
  </si>
  <si>
    <t>11.10.2023 14:20:49</t>
  </si>
  <si>
    <t>11.10.2023 14:22:03</t>
  </si>
  <si>
    <t>11.10.2023 14:22:04</t>
  </si>
  <si>
    <t>11.10.2023 14:22:06</t>
  </si>
  <si>
    <t>11.10.2023 14:22:24</t>
  </si>
  <si>
    <t>11.10.2023 14:22:26</t>
  </si>
  <si>
    <t>11.10.2023 14:22:27</t>
  </si>
  <si>
    <t>11.10.2023 14:22:29</t>
  </si>
  <si>
    <t>11.10.2023 14:22:30</t>
  </si>
  <si>
    <t>11.10.2023 14:22:47</t>
  </si>
  <si>
    <t>11.10.2023 14:22:48</t>
  </si>
  <si>
    <t>11.10.2023 14:22:50</t>
  </si>
  <si>
    <t>11.10.2023 14:22:51</t>
  </si>
  <si>
    <t>11.10.2023 14:22:53</t>
  </si>
  <si>
    <t>11.10.2023 14:22:57</t>
  </si>
  <si>
    <t>11.10.2023 14:24:09</t>
  </si>
  <si>
    <t>11.10.2023 14:24:10</t>
  </si>
  <si>
    <t>11.10.2023 14:24:12</t>
  </si>
  <si>
    <t>11.10.2023 14:24:13</t>
  </si>
  <si>
    <t>11.10.2023 14:24:19</t>
  </si>
  <si>
    <t>11.10.2023 14:24:21</t>
  </si>
  <si>
    <t>11.10.2023 14:24:22</t>
  </si>
  <si>
    <t>11.10.2023 14:24:24</t>
  </si>
  <si>
    <t>11.10.2023 14:24:58</t>
  </si>
  <si>
    <t>11.10.2023 14:24:59</t>
  </si>
  <si>
    <t>11.10.2023 14:25:01</t>
  </si>
  <si>
    <t>11.10.2023 14:25:02</t>
  </si>
  <si>
    <t>11.10.2023 14:25:28</t>
  </si>
  <si>
    <t>11.10.2023 14:25:30</t>
  </si>
  <si>
    <t>11.10.2023 14:26:34</t>
  </si>
  <si>
    <t>11.10.2023 14:26:35</t>
  </si>
  <si>
    <t>11.10.2023 14:26:37</t>
  </si>
  <si>
    <t>11.10.2023 14:26:38</t>
  </si>
  <si>
    <t>11.10.2023 14:26:41</t>
  </si>
  <si>
    <t>11.10.2023 14:26:43</t>
  </si>
  <si>
    <t>11.10.2023 14:26:46</t>
  </si>
  <si>
    <t>11.10.2023 14:26:47</t>
  </si>
  <si>
    <t>11.10.2023 14:26:53</t>
  </si>
  <si>
    <t>11.10.2023 14:26:55</t>
  </si>
  <si>
    <t>11.10.2023 14:26:56</t>
  </si>
  <si>
    <t>11.10.2023 14:27:16</t>
  </si>
  <si>
    <t>11.10.2023 14:27:18</t>
  </si>
  <si>
    <t>11.10.2023 14:27:22</t>
  </si>
  <si>
    <t>11.10.2023 14:27:24</t>
  </si>
  <si>
    <t>11.10.2023 14:27:25</t>
  </si>
  <si>
    <t>11.10.2023 14:27:30</t>
  </si>
  <si>
    <t>11.10.2023 14:27:31</t>
  </si>
  <si>
    <t>11.10.2023 14:27:33</t>
  </si>
  <si>
    <t>11.10.2023 14:29:27</t>
  </si>
  <si>
    <t>11.10.2023 14:29:29</t>
  </si>
  <si>
    <t>11.10.2023 14:29:30</t>
  </si>
  <si>
    <t>11.10.2023 14:29:32</t>
  </si>
  <si>
    <t>11.10.2023 14:29:33</t>
  </si>
  <si>
    <t>11.10.2023 14:29:35</t>
  </si>
  <si>
    <t>11.10.2023 14:29:36</t>
  </si>
  <si>
    <t>11.10.2023 14:29:38</t>
  </si>
  <si>
    <t>11.10.2023 14:29:39</t>
  </si>
  <si>
    <t>11.10.2023 14:29:44</t>
  </si>
  <si>
    <t>11.10.2023 14:29:45</t>
  </si>
  <si>
    <t>11.10.2023 14:29:47</t>
  </si>
  <si>
    <t>11.10.2023 14:30:47</t>
  </si>
  <si>
    <t>11.10.2023 14:30:49</t>
  </si>
  <si>
    <t>11.10.2023 14:30:50</t>
  </si>
  <si>
    <t>11.10.2023 14:30:52</t>
  </si>
  <si>
    <t>11.10.2023 14:30:53</t>
  </si>
  <si>
    <t>11.10.2023 14:30:55</t>
  </si>
  <si>
    <t>11.10.2023 14:30:56</t>
  </si>
  <si>
    <t>11.10.2023 14:30:58</t>
  </si>
  <si>
    <t>11.10.2023 14:30:59</t>
  </si>
  <si>
    <t>11.10.2023 14:31:01</t>
  </si>
  <si>
    <t>11.10.2023 14:31:25</t>
  </si>
  <si>
    <t>11.10.2023 14:31:27</t>
  </si>
  <si>
    <t>11.10.2023 14:31:30</t>
  </si>
  <si>
    <t>11.10.2023 14:31:31</t>
  </si>
  <si>
    <t>11.10.2023 14:31:55</t>
  </si>
  <si>
    <t>11.10.2023 14:32:26</t>
  </si>
  <si>
    <t>11.10.2023 14:32:27</t>
  </si>
  <si>
    <t>11.10.2023 14:32:29</t>
  </si>
  <si>
    <t>11.10.2023 14:32:30</t>
  </si>
  <si>
    <t>11.10.2023 14:32:32</t>
  </si>
  <si>
    <t>11.10.2023 14:32:41</t>
  </si>
  <si>
    <t>11.10.2023 14:32:44</t>
  </si>
  <si>
    <t>11.10.2023 14:32:46</t>
  </si>
  <si>
    <t>11.10.2023 14:32:47</t>
  </si>
  <si>
    <t>11.10.2023 14:32:49</t>
  </si>
  <si>
    <t>11.10.2023 14:33:01</t>
  </si>
  <si>
    <t>11.10.2023 14:33:03</t>
  </si>
  <si>
    <t>11.10.2023 14:33:04</t>
  </si>
  <si>
    <t>11.10.2023 14:33:50</t>
  </si>
  <si>
    <t>11.10.2023 14:33:52</t>
  </si>
  <si>
    <t>11.10.2023 14:33:53</t>
  </si>
  <si>
    <t>11.10.2023 14:33:55</t>
  </si>
  <si>
    <t>11.10.2023 14:33:56</t>
  </si>
  <si>
    <t>11.10.2023 14:33:58</t>
  </si>
  <si>
    <t>11.10.2023 14:34:30</t>
  </si>
  <si>
    <t>11.10.2023 14:34:32</t>
  </si>
  <si>
    <t>11.10.2023 14:34:33</t>
  </si>
  <si>
    <t>11.10.2023 14:34:35</t>
  </si>
  <si>
    <t>11.10.2023 14:34:36</t>
  </si>
  <si>
    <t>11.10.2023 14:34:56</t>
  </si>
  <si>
    <t>11.10.2023 14:34:57</t>
  </si>
  <si>
    <t>11.10.2023 14:34:59</t>
  </si>
  <si>
    <t>11.10.2023 14:35:02</t>
  </si>
  <si>
    <t>11.10.2023 14:35:04</t>
  </si>
  <si>
    <t>11.10.2023 14:35:05</t>
  </si>
  <si>
    <t>11.10.2023 14:35:11</t>
  </si>
  <si>
    <t>11.10.2023 14:35:31</t>
  </si>
  <si>
    <t>11.10.2023 14:36:09</t>
  </si>
  <si>
    <t>11.10.2023 14:36:23</t>
  </si>
  <si>
    <t>11.10.2023 14:36:24</t>
  </si>
  <si>
    <t>11.10.2023 14:36:26</t>
  </si>
  <si>
    <t>11.10.2023 14:37:30</t>
  </si>
  <si>
    <t>11.10.2023 14:37:35</t>
  </si>
  <si>
    <t>11.10.2023 14:37:38</t>
  </si>
  <si>
    <t>11.10.2023 14:37:39</t>
  </si>
  <si>
    <t>11.10.2023 14:37:41</t>
  </si>
  <si>
    <t>11.10.2023 14:38:21</t>
  </si>
  <si>
    <t>11.10.2023 14:38:23</t>
  </si>
  <si>
    <t>11.10.2023 14:38:24</t>
  </si>
  <si>
    <t>11.10.2023 14:38:26</t>
  </si>
  <si>
    <t>11.10.2023 14:38:43</t>
  </si>
  <si>
    <t>11.10.2023 14:38:44</t>
  </si>
  <si>
    <t>11.10.2023 14:38:46</t>
  </si>
  <si>
    <t>11.10.2023 14:38:47</t>
  </si>
  <si>
    <t>11.10.2023 14:39:37</t>
  </si>
  <si>
    <t>11.10.2023 14:39:38</t>
  </si>
  <si>
    <t>11.10.2023 14:39:40</t>
  </si>
  <si>
    <t>11.10.2023 14:39:41</t>
  </si>
  <si>
    <t>11.10.2023 14:40:47</t>
  </si>
  <si>
    <t>11.10.2023 14:40:49</t>
  </si>
  <si>
    <t>11.10.2023 14:40:50</t>
  </si>
  <si>
    <t>11.10.2023 14:40:52</t>
  </si>
  <si>
    <t>11.10.2023 14:40:53</t>
  </si>
  <si>
    <t>11.10.2023 14:40:55</t>
  </si>
  <si>
    <t>11.10.2023 14:40:56</t>
  </si>
  <si>
    <t>11.10.2023 14:40:58</t>
  </si>
  <si>
    <t>11.10.2023 14:41:04</t>
  </si>
  <si>
    <t>11.10.2023 14:41:05</t>
  </si>
  <si>
    <t>11.10.2023 14:41:07</t>
  </si>
  <si>
    <t>11.10.2023 14:42:32</t>
  </si>
  <si>
    <t>11.10.2023 14:42:33</t>
  </si>
  <si>
    <t>11.10.2023 14:42:35</t>
  </si>
  <si>
    <t>11.10.2023 14:42:36</t>
  </si>
  <si>
    <t>11.10.2023 14:42:43</t>
  </si>
  <si>
    <t>11.10.2023 14:42:46</t>
  </si>
  <si>
    <t>11.10.2023 14:42:47</t>
  </si>
  <si>
    <t>11.10.2023 14:42:49</t>
  </si>
  <si>
    <t>11.10.2023 14:42:50</t>
  </si>
  <si>
    <t>11.10.2023 14:42:52</t>
  </si>
  <si>
    <t>11.10.2023 14:42:53</t>
  </si>
  <si>
    <t>11.10.2023 14:42:55</t>
  </si>
  <si>
    <t>11.10.2023 14:42:56</t>
  </si>
  <si>
    <t>11.10.2023 14:42:58</t>
  </si>
  <si>
    <t>11.10.2023 14:43:59</t>
  </si>
  <si>
    <t>11.10.2023 14:44:01</t>
  </si>
  <si>
    <t>11.10.2023 14:44:31</t>
  </si>
  <si>
    <t>11.10.2023 14:44:33</t>
  </si>
  <si>
    <t>11.10.2023 14:44:34</t>
  </si>
  <si>
    <t>11.10.2023 14:44:36</t>
  </si>
  <si>
    <t>11.10.2023 14:44:40</t>
  </si>
  <si>
    <t>11.10.2023 14:44:42</t>
  </si>
  <si>
    <t>11.10.2023 14:45:04</t>
  </si>
  <si>
    <t>11.10.2023 14:45:06</t>
  </si>
  <si>
    <t>11.10.2023 14:46:35</t>
  </si>
  <si>
    <t>11.10.2023 14:46:37</t>
  </si>
  <si>
    <t>11.10.2023 14:46:38</t>
  </si>
  <si>
    <t>11.10.2023 14:46:40</t>
  </si>
  <si>
    <t>11.10.2023 14:46:41</t>
  </si>
  <si>
    <t>11.10.2023 14:46:43</t>
  </si>
  <si>
    <t>11.10.2023 14:46:58</t>
  </si>
  <si>
    <t>11.10.2023 14:46:59</t>
  </si>
  <si>
    <t>11.10.2023 14:47:01</t>
  </si>
  <si>
    <t>11.10.2023 14:47:24</t>
  </si>
  <si>
    <t>11.10.2023 14:47:25</t>
  </si>
  <si>
    <t>11.10.2023 14:47:27</t>
  </si>
  <si>
    <t>11.10.2023 14:47:28</t>
  </si>
  <si>
    <t>11.10.2023 14:47:45</t>
  </si>
  <si>
    <t>11.10.2023 14:47:47</t>
  </si>
  <si>
    <t>11.10.2023 14:47:48</t>
  </si>
  <si>
    <t>11.10.2023 14:47:50</t>
  </si>
  <si>
    <t>11.10.2023 14:47:51</t>
  </si>
  <si>
    <t>11.10.2023 14:47:57</t>
  </si>
  <si>
    <t>11.10.2023 14:47:59</t>
  </si>
  <si>
    <t>11.10.2023 14:48:00</t>
  </si>
  <si>
    <t>11.10.2023 14:48:02</t>
  </si>
  <si>
    <t>11.10.2023 14:48:03</t>
  </si>
  <si>
    <t>11.10.2023 14:48:40</t>
  </si>
  <si>
    <t>11.10.2023 14:48:42</t>
  </si>
  <si>
    <t>11.10.2023 14:48:43</t>
  </si>
  <si>
    <t>11.10.2023 14:48:45</t>
  </si>
  <si>
    <t>11.10.2023 14:48:59</t>
  </si>
  <si>
    <t>11.10.2023 14:49:00</t>
  </si>
  <si>
    <t>11.10.2023 14:49:02</t>
  </si>
  <si>
    <t>11.10.2023 14:49:03</t>
  </si>
  <si>
    <t>11.10.2023 14:49:05</t>
  </si>
  <si>
    <t>11.10.2023 14:49:08</t>
  </si>
  <si>
    <t>11.10.2023 14:49:46</t>
  </si>
  <si>
    <t>11.10.2023 14:49:48</t>
  </si>
  <si>
    <t>11.10.2023 14:49:49</t>
  </si>
  <si>
    <t>11.10.2023 14:50:20</t>
  </si>
  <si>
    <t>11.10.2023 14:50:21</t>
  </si>
  <si>
    <t>11.10.2023 14:50:23</t>
  </si>
  <si>
    <t>11.10.2023 14:50:38</t>
  </si>
  <si>
    <t>11.10.2023 14:50:39</t>
  </si>
  <si>
    <t>11.10.2023 14:50:41</t>
  </si>
  <si>
    <t>11.10.2023 14:50:42</t>
  </si>
  <si>
    <t>11.10.2023 14:50:44</t>
  </si>
  <si>
    <t>11.10.2023 14:51:37</t>
  </si>
  <si>
    <t>11.10.2023 14:51:38</t>
  </si>
  <si>
    <t>11.10.2023 14:51:40</t>
  </si>
  <si>
    <t>11.10.2023 14:52:06</t>
  </si>
  <si>
    <t>11.10.2023 14:52:07</t>
  </si>
  <si>
    <t>11.10.2023 14:52:09</t>
  </si>
  <si>
    <t>11.10.2023 14:52:47</t>
  </si>
  <si>
    <t>11.10.2023 14:52:49</t>
  </si>
  <si>
    <t>11.10.2023 14:53:29</t>
  </si>
  <si>
    <t>11.10.2023 14:53:30</t>
  </si>
  <si>
    <t>11.10.2023 14:54:26</t>
  </si>
  <si>
    <t>11.10.2023 14:54:27</t>
  </si>
  <si>
    <t>11.10.2023 14:54:29</t>
  </si>
  <si>
    <t>11.10.2023 14:54:39</t>
  </si>
  <si>
    <t>11.10.2023 14:54:41</t>
  </si>
  <si>
    <t>11.10.2023 14:54:42</t>
  </si>
  <si>
    <t>11.10.2023 14:55:27</t>
  </si>
  <si>
    <t>11.10.2023 14:55:29</t>
  </si>
  <si>
    <t>11.10.2023 14:55:30</t>
  </si>
  <si>
    <t>11.10.2023 14:55:32</t>
  </si>
  <si>
    <t>11.10.2023 14:55:33</t>
  </si>
  <si>
    <t>11.10.2023 14:55:35</t>
  </si>
  <si>
    <t>11.10.2023 14:55:36</t>
  </si>
  <si>
    <t>11.10.2023 14:55:38</t>
  </si>
  <si>
    <t>11.10.2023 14:55:39</t>
  </si>
  <si>
    <t>11.10.2023 14:55:41</t>
  </si>
  <si>
    <t>11.10.2023 14:55:47</t>
  </si>
  <si>
    <t>11.10.2023 14:55:48</t>
  </si>
  <si>
    <t>11.10.2023 14:55:50</t>
  </si>
  <si>
    <t>11.10.2023 14:55:51</t>
  </si>
  <si>
    <t>11.10.2023 14:55:56</t>
  </si>
  <si>
    <t>11.10.2023 14:55:57</t>
  </si>
  <si>
    <t>11.10.2023 14:55:59</t>
  </si>
  <si>
    <t>11.10.2023 14:56:30</t>
  </si>
  <si>
    <t>11.10.2023 14:56:31</t>
  </si>
  <si>
    <t>11.10.2023 14:56:33</t>
  </si>
  <si>
    <t>11.10.2023 14:56:34</t>
  </si>
  <si>
    <t>11.10.2023 14:56:42</t>
  </si>
  <si>
    <t>11.10.2023 14:56:43</t>
  </si>
  <si>
    <t>11.10.2023 14:56:45</t>
  </si>
  <si>
    <t>11.10.2023 14:56:46</t>
  </si>
  <si>
    <t>11.10.2023 14:56:48</t>
  </si>
  <si>
    <t>11.10.2023 14:56:51</t>
  </si>
  <si>
    <t>11.10.2023 14:56:52</t>
  </si>
  <si>
    <t>11.10.2023 14:56:54</t>
  </si>
  <si>
    <t>11.10.2023 15:00:47</t>
  </si>
  <si>
    <t>11.10.2023 15:00:49</t>
  </si>
  <si>
    <t>11.10.2023 15:00:50</t>
  </si>
  <si>
    <t>11.10.2023 15:00:52</t>
  </si>
  <si>
    <t>11.10.2023 15:01:36</t>
  </si>
  <si>
    <t>11.10.2023 15:01:38</t>
  </si>
  <si>
    <t>11.10.2023 15:01:39</t>
  </si>
  <si>
    <t>11.10.2023 15:01:41</t>
  </si>
  <si>
    <t>11.10.2023 15:02:01</t>
  </si>
  <si>
    <t>11.10.2023 15:02:03</t>
  </si>
  <si>
    <t>11.10.2023 15:02:04</t>
  </si>
  <si>
    <t>11.10.2023 15:02:16</t>
  </si>
  <si>
    <t>11.10.2023 15:02:18</t>
  </si>
  <si>
    <t>11.10.2023 15:02:19</t>
  </si>
  <si>
    <t>11.10.2023 15:02:21</t>
  </si>
  <si>
    <t>11.10.2023 15:02:33</t>
  </si>
  <si>
    <t>11.10.2023 15:02:35</t>
  </si>
  <si>
    <t>11.10.2023 15:02:38</t>
  </si>
  <si>
    <t>11.10.2023 15:02:39</t>
  </si>
  <si>
    <t>11.10.2023 15:02:42</t>
  </si>
  <si>
    <t>11.10.2023 15:02:44</t>
  </si>
  <si>
    <t>11.10.2023 15:02:45</t>
  </si>
  <si>
    <t>11.10.2023 15:02:47</t>
  </si>
  <si>
    <t>11.10.2023 15:02:48</t>
  </si>
  <si>
    <t>11.10.2023 15:02:50</t>
  </si>
  <si>
    <t>11.10.2023 15:03:52</t>
  </si>
  <si>
    <t>11.10.2023 15:03:54</t>
  </si>
  <si>
    <t>11.10.2023 15:03:55</t>
  </si>
  <si>
    <t>11.10.2023 15:03:57</t>
  </si>
  <si>
    <t>11.10.2023 15:05:26</t>
  </si>
  <si>
    <t>11.10.2023 15:05:27</t>
  </si>
  <si>
    <t>11.10.2023 15:05:29</t>
  </si>
  <si>
    <t>11.10.2023 15:05:30</t>
  </si>
  <si>
    <t>11.10.2023 15:06:13</t>
  </si>
  <si>
    <t>11.10.2023 15:06:15</t>
  </si>
  <si>
    <t>11.10.2023 15:06:16</t>
  </si>
  <si>
    <t>11.10.2023 15:06:27</t>
  </si>
  <si>
    <t>11.10.2023 15:06:29</t>
  </si>
  <si>
    <t>11.10.2023 15:06:30</t>
  </si>
  <si>
    <t>11.10.2023 15:06:50</t>
  </si>
  <si>
    <t>11.10.2023 15:06:52</t>
  </si>
  <si>
    <t>11.10.2023 15:06:53</t>
  </si>
  <si>
    <t>11.10.2023 15:06:55</t>
  </si>
  <si>
    <t>11.10.2023 15:06:59</t>
  </si>
  <si>
    <t>11.10.2023 15:07:02</t>
  </si>
  <si>
    <t>11.10.2023 15:07:04</t>
  </si>
  <si>
    <t>11.10.2023 15:07:05</t>
  </si>
  <si>
    <t>11.10.2023 15:07:07</t>
  </si>
  <si>
    <t>11.10.2023 15:07:08</t>
  </si>
  <si>
    <t>11.10.2023 15:07:25</t>
  </si>
  <si>
    <t>11.10.2023 15:07:26</t>
  </si>
  <si>
    <t>11.10.2023 15:07:30</t>
  </si>
  <si>
    <t>11.10.2023 15:07:31</t>
  </si>
  <si>
    <t>11.10.2023 15:07:32</t>
  </si>
  <si>
    <t>11.10.2023 15:07:34</t>
  </si>
  <si>
    <t>11.10.2023 15:07:35</t>
  </si>
  <si>
    <t>11.10.2023 15:07:40</t>
  </si>
  <si>
    <t>11.10.2023 15:07:41</t>
  </si>
  <si>
    <t>11.10.2023 15:07:43</t>
  </si>
  <si>
    <t>11.10.2023 15:07:44</t>
  </si>
  <si>
    <t>11.10.2023 15:07:46</t>
  </si>
  <si>
    <t>11.10.2023 15:07:48</t>
  </si>
  <si>
    <t>11.10.2023 15:07:49</t>
  </si>
  <si>
    <t>11.10.2023 15:07:51</t>
  </si>
  <si>
    <t>11.10.2023 15:07:52</t>
  </si>
  <si>
    <t>11.10.2023 15:08:21</t>
  </si>
  <si>
    <t>11.10.2023 15:08:44</t>
  </si>
  <si>
    <t>11.10.2023 15:08:46</t>
  </si>
  <si>
    <t>11.10.2023 15:08:55</t>
  </si>
  <si>
    <t>11.10.2023 15:08:56</t>
  </si>
  <si>
    <t>11.10.2023 15:08:58</t>
  </si>
  <si>
    <t>11.10.2023 15:09:35</t>
  </si>
  <si>
    <t>11.10.2023 15:09:36</t>
  </si>
  <si>
    <t>11.10.2023 15:09:38</t>
  </si>
  <si>
    <t>11.10.2023 15:09:39</t>
  </si>
  <si>
    <t>11.10.2023 15:09:47</t>
  </si>
  <si>
    <t>11.10.2023 15:09:48</t>
  </si>
  <si>
    <t>11.10.2023 15:10:09</t>
  </si>
  <si>
    <t>11.10.2023 15:10:10</t>
  </si>
  <si>
    <t>11.10.2023 15:10:12</t>
  </si>
  <si>
    <t>11.10.2023 15:10:35</t>
  </si>
  <si>
    <t>11.10.2023 15:10:36</t>
  </si>
  <si>
    <t>11.10.2023 15:10:38</t>
  </si>
  <si>
    <t>11.10.2023 15:10:39</t>
  </si>
  <si>
    <t>11.10.2023 15:10:41</t>
  </si>
  <si>
    <t>11.10.2023 15:10:59</t>
  </si>
  <si>
    <t>11.10.2023 15:11:01</t>
  </si>
  <si>
    <t>11.10.2023 15:11:02</t>
  </si>
  <si>
    <t>11.10.2023 15:11:04</t>
  </si>
  <si>
    <t>11.10.2023 15:11:22</t>
  </si>
  <si>
    <t>11.10.2023 15:11:24</t>
  </si>
  <si>
    <t>11.10.2023 15:11:25</t>
  </si>
  <si>
    <t>11.10.2023 15:11:27</t>
  </si>
  <si>
    <t>11.10.2023 15:11:28</t>
  </si>
  <si>
    <t>11.10.2023 15:12:12</t>
  </si>
  <si>
    <t>11.10.2023 15:12:13</t>
  </si>
  <si>
    <t>11.10.2023 15:12:15</t>
  </si>
  <si>
    <t>11.10.2023 15:12:44</t>
  </si>
  <si>
    <t>11.10.2023 15:12:46</t>
  </si>
  <si>
    <t>11.10.2023 15:12:47</t>
  </si>
  <si>
    <t>11.10.2023 15:12:49</t>
  </si>
  <si>
    <t>11.10.2023 15:12:50</t>
  </si>
  <si>
    <t>11.10.2023 15:14:50</t>
  </si>
  <si>
    <t>11.10.2023 15:14:52</t>
  </si>
  <si>
    <t>11.10.2023 15:15:40</t>
  </si>
  <si>
    <t>11.10.2023 15:15:41</t>
  </si>
  <si>
    <t>11.10.2023 15:15:43</t>
  </si>
  <si>
    <t>11.10.2023 15:16:26</t>
  </si>
  <si>
    <t>11.10.2023 15:16:27</t>
  </si>
  <si>
    <t>11.10.2023 15:16:29</t>
  </si>
  <si>
    <t>11.10.2023 15:16:53</t>
  </si>
  <si>
    <t>11.10.2023 15:16:55</t>
  </si>
  <si>
    <t>11.10.2023 15:16:56</t>
  </si>
  <si>
    <t>11.10.2023 15:16:58</t>
  </si>
  <si>
    <t>11.10.2023 15:16:59</t>
  </si>
  <si>
    <t>11.10.2023 15:17:05</t>
  </si>
  <si>
    <t>11.10.2023 15:17:07</t>
  </si>
  <si>
    <t>11.10.2023 15:17:36</t>
  </si>
  <si>
    <t>11.10.2023 15:17:37</t>
  </si>
  <si>
    <t>11.10.2023 15:17:39</t>
  </si>
  <si>
    <t>11.10.2023 15:17:40</t>
  </si>
  <si>
    <t>11.10.2023 15:17:42</t>
  </si>
  <si>
    <t>11.10.2023 15:18:38</t>
  </si>
  <si>
    <t>11.10.2023 15:18:40</t>
  </si>
  <si>
    <t>11.10.2023 15:18:41</t>
  </si>
  <si>
    <t>11.10.2023 15:21:38</t>
  </si>
  <si>
    <t>11.10.2023 15:21:40</t>
  </si>
  <si>
    <t>11.10.2023 15:22:13</t>
  </si>
  <si>
    <t>11.10.2023 15:22:15</t>
  </si>
  <si>
    <t>11.10.2023 15:22:16</t>
  </si>
  <si>
    <t>11.10.2023 15:22:18</t>
  </si>
  <si>
    <t>11.10.2023 15:22:19</t>
  </si>
  <si>
    <t>11.10.2023 15:22:21</t>
  </si>
  <si>
    <t>11.10.2023 15:22:22</t>
  </si>
  <si>
    <t>11.10.2023 15:23:17</t>
  </si>
  <si>
    <t>11.10.2023 15:23:18</t>
  </si>
  <si>
    <t>11.10.2023 15:23:20</t>
  </si>
  <si>
    <t>11.10.2023 15:23:36</t>
  </si>
  <si>
    <t>11.10.2023 15:23:38</t>
  </si>
  <si>
    <t>11.10.2023 15:23:52</t>
  </si>
  <si>
    <t>11.10.2023 15:23:53</t>
  </si>
  <si>
    <t>11.10.2023 15:23:55</t>
  </si>
  <si>
    <t>11.10.2023 15:23:56</t>
  </si>
  <si>
    <t>11.10.2023 15:24:16</t>
  </si>
  <si>
    <t>11.10.2023 15:24:18</t>
  </si>
  <si>
    <t>11.10.2023 15:24:19</t>
  </si>
  <si>
    <t>11.10.2023 15:24:24</t>
  </si>
  <si>
    <t>11.10.2023 15:24:25</t>
  </si>
  <si>
    <t>11.10.2023 15:24:27</t>
  </si>
  <si>
    <t>11.10.2023 15:24:28</t>
  </si>
  <si>
    <t>11.10.2023 15:24:31</t>
  </si>
  <si>
    <t>11.10.2023 15:24:33</t>
  </si>
  <si>
    <t>11.10.2023 15:24:34</t>
  </si>
  <si>
    <t>11.10.2023 15:24:36</t>
  </si>
  <si>
    <t>11.10.2023 15:24:37</t>
  </si>
  <si>
    <t>11.10.2023 15:25:18</t>
  </si>
  <si>
    <t>11.10.2023 15:25:20</t>
  </si>
  <si>
    <t>11.10.2023 15:27:00</t>
  </si>
  <si>
    <t>11.10.2023 15:27:01</t>
  </si>
  <si>
    <t>11.10.2023 15:27:03</t>
  </si>
  <si>
    <t>11.10.2023 15:27:04</t>
  </si>
  <si>
    <t>11.10.2023 15:27:43</t>
  </si>
  <si>
    <t>11.10.2023 15:27:44</t>
  </si>
  <si>
    <t>11.10.2023 15:27:46</t>
  </si>
  <si>
    <t>11.10.2023 15:27:47</t>
  </si>
  <si>
    <t>11.10.2023 15:27:49</t>
  </si>
  <si>
    <t>11.10.2023 15:27:50</t>
  </si>
  <si>
    <t>11.10.2023 15:28:12</t>
  </si>
  <si>
    <t>11.10.2023 15:28:13</t>
  </si>
  <si>
    <t>11.10.2023 15:28:15</t>
  </si>
  <si>
    <t>11.10.2023 15:28:16</t>
  </si>
  <si>
    <t>11.10.2023 15:28:18</t>
  </si>
  <si>
    <t>11.10.2023 15:28:19</t>
  </si>
  <si>
    <t>11.10.2023 15:28:22</t>
  </si>
  <si>
    <t>11.10.2023 15:28:24</t>
  </si>
  <si>
    <t>11.10.2023 15:28:25</t>
  </si>
  <si>
    <t>11.10.2023 15:28:41</t>
  </si>
  <si>
    <t>11.10.2023 15:28:42</t>
  </si>
  <si>
    <t>11.10.2023 15:28:44</t>
  </si>
  <si>
    <t>11.10.2023 15:28:45</t>
  </si>
  <si>
    <t>11.10.2023 15:29:17</t>
  </si>
  <si>
    <t>11.10.2023 15:29:18</t>
  </si>
  <si>
    <t>11.10.2023 15:29:20</t>
  </si>
  <si>
    <t>11.10.2023 15:29:32</t>
  </si>
  <si>
    <t>11.10.2023 15:29:33</t>
  </si>
  <si>
    <t>11.10.2023 15:29:35</t>
  </si>
  <si>
    <t>11.10.2023 15:29:36</t>
  </si>
  <si>
    <t>11.10.2023 15:29:38</t>
  </si>
  <si>
    <t>11.10.2023 15:29:42</t>
  </si>
  <si>
    <t>11.10.2023 15:29:44</t>
  </si>
  <si>
    <t>11.10.2023 15:29:45</t>
  </si>
  <si>
    <t>11.10.2023 15:29:47</t>
  </si>
  <si>
    <t>11.10.2023 15:29:48</t>
  </si>
  <si>
    <t>11.10.2023 15:29:50</t>
  </si>
  <si>
    <t>11.10.2023 15:30:01</t>
  </si>
  <si>
    <t>11.10.2023 15:30:03</t>
  </si>
  <si>
    <t>11.10.2023 15:30:15</t>
  </si>
  <si>
    <t>11.10.2023 15:30:16</t>
  </si>
  <si>
    <t>11.10.2023 15:30:18</t>
  </si>
  <si>
    <t>11.10.2023 15:30:19</t>
  </si>
  <si>
    <t>11.10.2023 15:31:23</t>
  </si>
  <si>
    <t>11.10.2023 15:31:26</t>
  </si>
  <si>
    <t>11.10.2023 15:31:27</t>
  </si>
  <si>
    <t>11.10.2023 15:31:29</t>
  </si>
  <si>
    <t>11.10.2023 15:31:32</t>
  </si>
  <si>
    <t>11.10.2023 15:31:50</t>
  </si>
  <si>
    <t>11.10.2023 15:31:52</t>
  </si>
  <si>
    <t>11.10.2023 15:31:53</t>
  </si>
  <si>
    <t>11.10.2023 15:31:56</t>
  </si>
  <si>
    <t>11.10.2023 15:31:58</t>
  </si>
  <si>
    <t>11.10.2023 15:31:59</t>
  </si>
  <si>
    <t>11.10.2023 15:32:01</t>
  </si>
  <si>
    <t>11.10.2023 15:32:02</t>
  </si>
  <si>
    <t>11.10.2023 15:32:04</t>
  </si>
  <si>
    <t>11.10.2023 15:32:31</t>
  </si>
  <si>
    <t>11.10.2023 15:32:33</t>
  </si>
  <si>
    <t>11.10.2023 15:32:34</t>
  </si>
  <si>
    <t>11.10.2023 15:32:36</t>
  </si>
  <si>
    <t>11.10.2023 15:32:37</t>
  </si>
  <si>
    <t>11.10.2023 15:32:45</t>
  </si>
  <si>
    <t>11.10.2023 15:32:47</t>
  </si>
  <si>
    <t>11.10.2023 15:32:48</t>
  </si>
  <si>
    <t>11.10.2023 15:32:50</t>
  </si>
  <si>
    <t>11.10.2023 15:32:51</t>
  </si>
  <si>
    <t>11.10.2023 15:33:38</t>
  </si>
  <si>
    <t>11.10.2023 15:33:40</t>
  </si>
  <si>
    <t>11.10.2023 15:33:41</t>
  </si>
  <si>
    <t>11.10.2023 15:34:12</t>
  </si>
  <si>
    <t>11.10.2023 15:34:13</t>
  </si>
  <si>
    <t>11.10.2023 15:34:15</t>
  </si>
  <si>
    <t>11.10.2023 15:35:30</t>
  </si>
  <si>
    <t>11.10.2023 15:35:33</t>
  </si>
  <si>
    <t>11.10.2023 15:35:35</t>
  </si>
  <si>
    <t>11.10.2023 15:35:36</t>
  </si>
  <si>
    <t>11.10.2023 15:35:39</t>
  </si>
  <si>
    <t>11.10.2023 15:35:41</t>
  </si>
  <si>
    <t>11.10.2023 15:35:44</t>
  </si>
  <si>
    <t>11.10.2023 15:35:45</t>
  </si>
  <si>
    <t>11.10.2023 15:35:47</t>
  </si>
  <si>
    <t>11.10.2023 15:36:17</t>
  </si>
  <si>
    <t>11.10.2023 15:36:18</t>
  </si>
  <si>
    <t>11.10.2023 15:36:20</t>
  </si>
  <si>
    <t>11.10.2023 15:36:29</t>
  </si>
  <si>
    <t>11.10.2023 15:36:30</t>
  </si>
  <si>
    <t>11.10.2023 15:37:07</t>
  </si>
  <si>
    <t>11.10.2023 15:37:09</t>
  </si>
  <si>
    <t>11.10.2023 15:37:10</t>
  </si>
  <si>
    <t>11.10.2023 15:37:12</t>
  </si>
  <si>
    <t>11.10.2023 15:37:13</t>
  </si>
  <si>
    <t>11.10.2023 15:38:18</t>
  </si>
  <si>
    <t>11.10.2023 15:38:20</t>
  </si>
  <si>
    <t>11.10.2023 15:38:21</t>
  </si>
  <si>
    <t>11.10.2023 15:38:23</t>
  </si>
  <si>
    <t>11.10.2023 15:38:24</t>
  </si>
  <si>
    <t>11.10.2023 15:38:27</t>
  </si>
  <si>
    <t>11.10.2023 15:38:29</t>
  </si>
  <si>
    <t>11.10.2023 15:38:30</t>
  </si>
  <si>
    <t>11.10.2023 15:39:06</t>
  </si>
  <si>
    <t>11.10.2023 15:39:10</t>
  </si>
  <si>
    <t>11.10.2023 15:39:12</t>
  </si>
  <si>
    <t>11.10.2023 15:39:15</t>
  </si>
  <si>
    <t>11.10.2023 15:40:49</t>
  </si>
  <si>
    <t>11.10.2023 15:40:50</t>
  </si>
  <si>
    <t>11.10.2023 15:40:52</t>
  </si>
  <si>
    <t>11.10.2023 15:40:53</t>
  </si>
  <si>
    <t>11.10.2023 15:40:55</t>
  </si>
  <si>
    <t>11.10.2023 15:40:56</t>
  </si>
  <si>
    <t>11.10.2023 15:40:58</t>
  </si>
  <si>
    <t>11.10.2023 15:40:59</t>
  </si>
  <si>
    <t>11.10.2023 15:41:02</t>
  </si>
  <si>
    <t>11.10.2023 15:41:04</t>
  </si>
  <si>
    <t>11.10.2023 15:41:05</t>
  </si>
  <si>
    <t>11.10.2023 15:41:22</t>
  </si>
  <si>
    <t>11.10.2023 15:41:24</t>
  </si>
  <si>
    <t>11.10.2023 15:41:30</t>
  </si>
  <si>
    <t>11.10.2023 15:41:31</t>
  </si>
  <si>
    <t>11.10.2023 15:42:30</t>
  </si>
  <si>
    <t>11.10.2023 15:42:32</t>
  </si>
  <si>
    <t>11.10.2023 15:42:33</t>
  </si>
  <si>
    <t>11.10.2023 15:43:07</t>
  </si>
  <si>
    <t>11.10.2023 15:43:09</t>
  </si>
  <si>
    <t>11.10.2023 15:43:10</t>
  </si>
  <si>
    <t>11.10.2023 15:43:15</t>
  </si>
  <si>
    <t>11.10.2023 15:43:16</t>
  </si>
  <si>
    <t>11.10.2023 15:43:18</t>
  </si>
  <si>
    <t>11.10.2023 15:43:19</t>
  </si>
  <si>
    <t>11.10.2023 15:43:58</t>
  </si>
  <si>
    <t>11.10.2023 15:43:59</t>
  </si>
  <si>
    <t>11.10.2023 15:44:01</t>
  </si>
  <si>
    <t>11.10.2023 15:44:05</t>
  </si>
  <si>
    <t>11.10.2023 15:44:07</t>
  </si>
  <si>
    <t>11.10.2023 15:44:08</t>
  </si>
  <si>
    <t>11.10.2023 15:44:10</t>
  </si>
  <si>
    <t>11.10.2023 15:44:13</t>
  </si>
  <si>
    <t>11.10.2023 15:44:14</t>
  </si>
  <si>
    <t>11.10.2023 15:44:20</t>
  </si>
  <si>
    <t>11.10.2023 15:44:22</t>
  </si>
  <si>
    <t>11.10.2023 15:44:23</t>
  </si>
  <si>
    <t>11.10.2023 15:45:10</t>
  </si>
  <si>
    <t>11.10.2023 15:45:12</t>
  </si>
  <si>
    <t>11.10.2023 15:45:13</t>
  </si>
  <si>
    <t>11.10.2023 15:45:15</t>
  </si>
  <si>
    <t>11.10.2023 15:46:09</t>
  </si>
  <si>
    <t>11.10.2023 15:46:10</t>
  </si>
  <si>
    <t>11.10.2023 15:46:12</t>
  </si>
  <si>
    <t>11.10.2023 15:46:22</t>
  </si>
  <si>
    <t>11.10.2023 15:46:24</t>
  </si>
  <si>
    <t>11.10.2023 15:46:25</t>
  </si>
  <si>
    <t>11.10.2023 15:46:27</t>
  </si>
  <si>
    <t>11.10.2023 15:47:06</t>
  </si>
  <si>
    <t>11.10.2023 15:47:07</t>
  </si>
  <si>
    <t>11.10.2023 15:47:09</t>
  </si>
  <si>
    <t>11.10.2023 15:47:10</t>
  </si>
  <si>
    <t>11.10.2023 15:47:12</t>
  </si>
  <si>
    <t>11.10.2023 15:47:13</t>
  </si>
  <si>
    <t>11.10.2023 15:47:15</t>
  </si>
  <si>
    <t>11.10.2023 15:47:16</t>
  </si>
  <si>
    <t>11.10.2023 15:47:18</t>
  </si>
  <si>
    <t>11.10.2023 15:47:19</t>
  </si>
  <si>
    <t>11.10.2023 15:47:30</t>
  </si>
  <si>
    <t>11.10.2023 15:47:32</t>
  </si>
  <si>
    <t>11.10.2023 15:47:33</t>
  </si>
  <si>
    <t>11.10.2023 15:48:00</t>
  </si>
  <si>
    <t>11.10.2023 15:48:35</t>
  </si>
  <si>
    <t>11.10.2023 15:48:40</t>
  </si>
  <si>
    <t>11.10.2023 15:49:12</t>
  </si>
  <si>
    <t>11.10.2023 15:49:15</t>
  </si>
  <si>
    <t>11.10.2023 15:49:16</t>
  </si>
  <si>
    <t>11.10.2023 15:49:18</t>
  </si>
  <si>
    <t>11.10.2023 15:49:19</t>
  </si>
  <si>
    <t>11.10.2023 15:49:21</t>
  </si>
  <si>
    <t>11.10.2023 15:49:22</t>
  </si>
  <si>
    <t>11.10.2023 15:49:24</t>
  </si>
  <si>
    <t>11.10.2023 15:49:25</t>
  </si>
  <si>
    <t>11.10.2023 15:49:30</t>
  </si>
  <si>
    <t>11.10.2023 15:49:31</t>
  </si>
  <si>
    <t>11.10.2023 15:49:33</t>
  </si>
  <si>
    <t>11.10.2023 15:49:34</t>
  </si>
  <si>
    <t>11.10.2023 15:51:27</t>
  </si>
  <si>
    <t>11.10.2023 15:51:29</t>
  </si>
  <si>
    <t>11.10.2023 15:51:30</t>
  </si>
  <si>
    <t>11.10.2023 15:51:32</t>
  </si>
  <si>
    <t>11.10.2023 15:51:41</t>
  </si>
  <si>
    <t>11.10.2023 15:51:42</t>
  </si>
  <si>
    <t>11.10.2023 15:51:44</t>
  </si>
  <si>
    <t>11.10.2023 15:51:45</t>
  </si>
  <si>
    <t>11.10.2023 15:51:47</t>
  </si>
  <si>
    <t>11.10.2023 15:51:59</t>
  </si>
  <si>
    <t>11.10.2023 15:52:01</t>
  </si>
  <si>
    <t>11.10.2023 15:52:05</t>
  </si>
  <si>
    <t>11.10.2023 15:52:07</t>
  </si>
  <si>
    <t>11.10.2023 15:52:08</t>
  </si>
  <si>
    <t>11.10.2023 15:52:10</t>
  </si>
  <si>
    <t>11.10.2023 15:52:11</t>
  </si>
  <si>
    <t>11.10.2023 15:52:13</t>
  </si>
  <si>
    <t>11.10.2023 15:52:14</t>
  </si>
  <si>
    <t>11.10.2023 15:52:28</t>
  </si>
  <si>
    <t>11.10.2023 15:52:31</t>
  </si>
  <si>
    <t>11.10.2023 15:52:33</t>
  </si>
  <si>
    <t>11.10.2023 15:52:34</t>
  </si>
  <si>
    <t>11.10.2023 15:52:40</t>
  </si>
  <si>
    <t>11.10.2023 15:52:42</t>
  </si>
  <si>
    <t>11.10.2023 15:52:43</t>
  </si>
  <si>
    <t>11.10.2023 15:52:51</t>
  </si>
  <si>
    <t>11.10.2023 15:52:52</t>
  </si>
  <si>
    <t>11.10.2023 15:52:54</t>
  </si>
  <si>
    <t>11.10.2023 15:52:55</t>
  </si>
  <si>
    <t>11.10.2023 15:52:57</t>
  </si>
  <si>
    <t>11.10.2023 15:52:58</t>
  </si>
  <si>
    <t>11.10.2023 15:53:00</t>
  </si>
  <si>
    <t>11.10.2023 15:53:01</t>
  </si>
  <si>
    <t>11.10.2023 15:53:24</t>
  </si>
  <si>
    <t>11.10.2023 15:53:26</t>
  </si>
  <si>
    <t>11.10.2023 15:53:27</t>
  </si>
  <si>
    <t>11.10.2023 15:54:32</t>
  </si>
  <si>
    <t>11.10.2023 15:54:33</t>
  </si>
  <si>
    <t>11.10.2023 15:54:35</t>
  </si>
  <si>
    <t>11.10.2023 15:54:50</t>
  </si>
  <si>
    <t>11.10.2023 15:54:52</t>
  </si>
  <si>
    <t>11.10.2023 15:54:53</t>
  </si>
  <si>
    <t>11.10.2023 15:54:55</t>
  </si>
  <si>
    <t>11.10.2023 15:55:09</t>
  </si>
  <si>
    <t>11.10.2023 15:55:10</t>
  </si>
  <si>
    <t>11.10.2023 15:55:12</t>
  </si>
  <si>
    <t>11.10.2023 15:55:38</t>
  </si>
  <si>
    <t>11.10.2023 15:55:39</t>
  </si>
  <si>
    <t>11.10.2023 15:55:41</t>
  </si>
  <si>
    <t>11.10.2023 15:55:42</t>
  </si>
  <si>
    <t>11.10.2023 15:55:44</t>
  </si>
  <si>
    <t>11.10.2023 15:55:45</t>
  </si>
  <si>
    <t>11.10.2023 15:55:52</t>
  </si>
  <si>
    <t>11.10.2023 15:55:53</t>
  </si>
  <si>
    <t>11.10.2023 15:55:55</t>
  </si>
  <si>
    <t>11.10.2023 15:55:56</t>
  </si>
  <si>
    <t>11.10.2023 15:55:58</t>
  </si>
  <si>
    <t>11.10.2023 15:56:07</t>
  </si>
  <si>
    <t>11.10.2023 15:56:09</t>
  </si>
  <si>
    <t>11.10.2023 15:56:10</t>
  </si>
  <si>
    <t>11.10.2023 15:56:12</t>
  </si>
  <si>
    <t>11.10.2023 15:56:15</t>
  </si>
  <si>
    <t>11.10.2023 15:56:16</t>
  </si>
  <si>
    <t>11.10.2023 15:56:18</t>
  </si>
  <si>
    <t>11.10.2023 15:56:19</t>
  </si>
  <si>
    <t>11.10.2023 15:56:21</t>
  </si>
  <si>
    <t>11.10.2023 15:56:22</t>
  </si>
  <si>
    <t>11.10.2023 15:56:24</t>
  </si>
  <si>
    <t>11.10.2023 15:56:25</t>
  </si>
  <si>
    <t>11.10.2023 15:56:27</t>
  </si>
  <si>
    <t>11.10.2023 15:56:58</t>
  </si>
  <si>
    <t>11.10.2023 15:56:59</t>
  </si>
  <si>
    <t>11.10.2023 15:57:01</t>
  </si>
  <si>
    <t>11.10.2023 15:57:02</t>
  </si>
  <si>
    <t>11.10.2023 15:59:09</t>
  </si>
  <si>
    <t>11.10.2023 15:59:10</t>
  </si>
  <si>
    <t>11.10.2023 15:59:12</t>
  </si>
  <si>
    <t>11.10.2023 15:59:16</t>
  </si>
  <si>
    <t>11.10.2023 15:59:18</t>
  </si>
  <si>
    <t>11.10.2023 15:59:19</t>
  </si>
  <si>
    <t>11.10.2023 15:59:21</t>
  </si>
  <si>
    <t>11.10.2023 16:00:07</t>
  </si>
  <si>
    <t>11.10.2023 16:00:09</t>
  </si>
  <si>
    <t>11.10.2023 16:00:10</t>
  </si>
  <si>
    <t>11.10.2023 16:00:12</t>
  </si>
  <si>
    <t>11.10.2023 16:00:21</t>
  </si>
  <si>
    <t>11.10.2023 16:00:22</t>
  </si>
  <si>
    <t>11.10.2023 16:00:24</t>
  </si>
  <si>
    <t>11.10.2023 16:00:36</t>
  </si>
  <si>
    <t>11.10.2023 16:00:38</t>
  </si>
  <si>
    <t>11.10.2023 16:00:42</t>
  </si>
  <si>
    <t>11.10.2023 16:00:44</t>
  </si>
  <si>
    <t>11.10.2023 16:00:45</t>
  </si>
  <si>
    <t>11.10.2023 16:00:54</t>
  </si>
  <si>
    <t>11.10.2023 16:00:56</t>
  </si>
  <si>
    <t>11.10.2023 16:00:57</t>
  </si>
  <si>
    <t>11.10.2023 16:00:59</t>
  </si>
  <si>
    <t>11.10.2023 16:01:00</t>
  </si>
  <si>
    <t>11.10.2023 16:01:51</t>
  </si>
  <si>
    <t>11.10.2023 16:01:53</t>
  </si>
  <si>
    <t>11.10.2023 16:01:54</t>
  </si>
  <si>
    <t>11.10.2023 16:02:41</t>
  </si>
  <si>
    <t>11.10.2023 16:02:43</t>
  </si>
  <si>
    <t>11.10.2023 16:02:44</t>
  </si>
  <si>
    <t>11.10.2023 16:02:46</t>
  </si>
  <si>
    <t>11.10.2023 16:02:49</t>
  </si>
  <si>
    <t>11.10.2023 16:02:50</t>
  </si>
  <si>
    <t>11.10.2023 16:02:52</t>
  </si>
  <si>
    <t>11.10.2023 16:02:53</t>
  </si>
  <si>
    <t>11.10.2023 16:02:55</t>
  </si>
  <si>
    <t>11.10.2023 16:04:06</t>
  </si>
  <si>
    <t>11.10.2023 16:04:07</t>
  </si>
  <si>
    <t>11.10.2023 16:04:09</t>
  </si>
  <si>
    <t>11.10.2023 16:04:47</t>
  </si>
  <si>
    <t>11.10.2023 16:04:49</t>
  </si>
  <si>
    <t>11.10.2023 16:04:50</t>
  </si>
  <si>
    <t>11.10.2023 16:04:52</t>
  </si>
  <si>
    <t>11.10.2023 16:05:01</t>
  </si>
  <si>
    <t>11.10.2023 16:05:03</t>
  </si>
  <si>
    <t>11.10.2023 16:05:46</t>
  </si>
  <si>
    <t>11.10.2023 16:05:47</t>
  </si>
  <si>
    <t>11.10.2023 16:05:49</t>
  </si>
  <si>
    <t>11.10.2023 16:05:53</t>
  </si>
  <si>
    <t>11.10.2023 16:05:55</t>
  </si>
  <si>
    <t>11.10.2023 16:06:07</t>
  </si>
  <si>
    <t>11.10.2023 16:06:09</t>
  </si>
  <si>
    <t>11.10.2023 16:06:10</t>
  </si>
  <si>
    <t>11.10.2023 16:06:12</t>
  </si>
  <si>
    <t>11.10.2023 16:07:09</t>
  </si>
  <si>
    <t>11.10.2023 16:07:10</t>
  </si>
  <si>
    <t>11.10.2023 16:07:12</t>
  </si>
  <si>
    <t>11.10.2023 16:07:13</t>
  </si>
  <si>
    <t>11.10.2023 16:07:15</t>
  </si>
  <si>
    <t>11.10.2023 16:07:30</t>
  </si>
  <si>
    <t>11.10.2023 16:07:32</t>
  </si>
  <si>
    <t>11.10.2023 16:07:33</t>
  </si>
  <si>
    <t>11.10.2023 16:07:35</t>
  </si>
  <si>
    <t>11.10.2023 16:07:36</t>
  </si>
  <si>
    <t>11.10.2023 16:07:41</t>
  </si>
  <si>
    <t>11.10.2023 16:07:42</t>
  </si>
  <si>
    <t>11.10.2023 16:07:44</t>
  </si>
  <si>
    <t>11.10.2023 16:07:45</t>
  </si>
  <si>
    <t>11.10.2023 16:07:47</t>
  </si>
  <si>
    <t>11.10.2023 16:07:48</t>
  </si>
  <si>
    <t>11.10.2023 16:07:50</t>
  </si>
  <si>
    <t>11.10.2023 16:07:57</t>
  </si>
  <si>
    <t>11.10.2023 16:07:59</t>
  </si>
  <si>
    <t>11.10.2023 16:08:00</t>
  </si>
  <si>
    <t>11.10.2023 16:08:02</t>
  </si>
  <si>
    <t>11.10.2023 16:08:28</t>
  </si>
  <si>
    <t>11.10.2023 16:08:29</t>
  </si>
  <si>
    <t>11.10.2023 16:08:32</t>
  </si>
  <si>
    <t>11.10.2023 16:08:35</t>
  </si>
  <si>
    <t>11.10.2023 16:08:37</t>
  </si>
  <si>
    <t>11.10.2023 16:09:46</t>
  </si>
  <si>
    <t>11.10.2023 16:09:47</t>
  </si>
  <si>
    <t>11.10.2023 16:11:29</t>
  </si>
  <si>
    <t>11.10.2023 16:11:30</t>
  </si>
  <si>
    <t>11.10.2023 16:11:32</t>
  </si>
  <si>
    <t>11.10.2023 16:12:20</t>
  </si>
  <si>
    <t>11.10.2023 16:12:26</t>
  </si>
  <si>
    <t>11.10.2023 16:12:27</t>
  </si>
  <si>
    <t>11.10.2023 16:12:32</t>
  </si>
  <si>
    <t>11.10.2023 16:12:36</t>
  </si>
  <si>
    <t>11.10.2023 16:12:38</t>
  </si>
  <si>
    <t>11.10.2023 16:12:39</t>
  </si>
  <si>
    <t>11.10.2023 16:12:41</t>
  </si>
  <si>
    <t>11.10.2023 16:12:42</t>
  </si>
  <si>
    <t>11.10.2023 16:12:44</t>
  </si>
  <si>
    <t>11.10.2023 16:12:45</t>
  </si>
  <si>
    <t>11.10.2023 16:12:56</t>
  </si>
  <si>
    <t>11.10.2023 16:13:15</t>
  </si>
  <si>
    <t>11.10.2023 16:13:17</t>
  </si>
  <si>
    <t>11.10.2023 16:13:18</t>
  </si>
  <si>
    <t>11.10.2023 16:13:20</t>
  </si>
  <si>
    <t>11.10.2023 16:13:29</t>
  </si>
  <si>
    <t>11.10.2023 16:13:35</t>
  </si>
  <si>
    <t>11.10.2023 16:13:36</t>
  </si>
  <si>
    <t>11.10.2023 16:13:38</t>
  </si>
  <si>
    <t>11.10.2023 16:13:39</t>
  </si>
  <si>
    <t>11.10.2023 16:14:30</t>
  </si>
  <si>
    <t>11.10.2023 16:14:33</t>
  </si>
  <si>
    <t>11.10.2023 16:14:35</t>
  </si>
  <si>
    <t>11.10.2023 16:14:36</t>
  </si>
  <si>
    <t>11.10.2023 16:16:12</t>
  </si>
  <si>
    <t>11.10.2023 16:16:37</t>
  </si>
  <si>
    <t>11.10.2023 16:16:40</t>
  </si>
  <si>
    <t>11.10.2023 16:16:41</t>
  </si>
  <si>
    <t>11.10.2023 16:16:43</t>
  </si>
  <si>
    <t>11.10.2023 16:16:44</t>
  </si>
  <si>
    <t>11.10.2023 16:16:46</t>
  </si>
  <si>
    <t>11.10.2023 16:16:47</t>
  </si>
  <si>
    <t>11.10.2023 16:16:49</t>
  </si>
  <si>
    <t>11.10.2023 16:16:50</t>
  </si>
  <si>
    <t>11.10.2023 16:17:01</t>
  </si>
  <si>
    <t>11.10.2023 16:17:03</t>
  </si>
  <si>
    <t>11.10.2023 16:17:06</t>
  </si>
  <si>
    <t>11.10.2023 16:17:07</t>
  </si>
  <si>
    <t>11.10.2023 16:17:09</t>
  </si>
  <si>
    <t>11.10.2023 16:17:36</t>
  </si>
  <si>
    <t>11.10.2023 16:17:38</t>
  </si>
  <si>
    <t>11.10.2023 16:17:39</t>
  </si>
  <si>
    <t>11.10.2023 16:17:41</t>
  </si>
  <si>
    <t>11.10.2023 16:17:56</t>
  </si>
  <si>
    <t>11.10.2023 16:17:58</t>
  </si>
  <si>
    <t>11.10.2023 16:18:56</t>
  </si>
  <si>
    <t>11.10.2023 16:18:58</t>
  </si>
  <si>
    <t>11.10.2023 16:18:59</t>
  </si>
  <si>
    <t>11.10.2023 16:19:50</t>
  </si>
  <si>
    <t>11.10.2023 16:19:51</t>
  </si>
  <si>
    <t>11.10.2023 16:19:53</t>
  </si>
  <si>
    <t>11.10.2023 16:19:59</t>
  </si>
  <si>
    <t>11.10.2023 16:20:00</t>
  </si>
  <si>
    <t>11.10.2023 16:20:02</t>
  </si>
  <si>
    <t>11.10.2023 16:20:17</t>
  </si>
  <si>
    <t>11.10.2023 16:20:19</t>
  </si>
  <si>
    <t>11.10.2023 16:20:20</t>
  </si>
  <si>
    <t>11.10.2023 16:20:22</t>
  </si>
  <si>
    <t>11.10.2023 16:20:23</t>
  </si>
  <si>
    <t>11.10.2023 16:20:26</t>
  </si>
  <si>
    <t>11.10.2023 16:20:49</t>
  </si>
  <si>
    <t>11.10.2023 16:20:51</t>
  </si>
  <si>
    <t>11.10.2023 16:22:27</t>
  </si>
  <si>
    <t>11.10.2023 16:22:29</t>
  </si>
  <si>
    <t>11.10.2023 16:22:41</t>
  </si>
  <si>
    <t>11.10.2023 16:22:43</t>
  </si>
  <si>
    <t>11.10.2023 16:22:44</t>
  </si>
  <si>
    <t>11.10.2023 16:22:53</t>
  </si>
  <si>
    <t>11.10.2023 16:22:55</t>
  </si>
  <si>
    <t>11.10.2023 16:24:15</t>
  </si>
  <si>
    <t>11.10.2023 16:24:18</t>
  </si>
  <si>
    <t>11.10.2023 16:24:20</t>
  </si>
  <si>
    <t>11.10.2023 16:24:21</t>
  </si>
  <si>
    <t>11.10.2023 16:24:53</t>
  </si>
  <si>
    <t>11.10.2023 16:25:00</t>
  </si>
  <si>
    <t>11.10.2023 16:25:01</t>
  </si>
  <si>
    <t>11.10.2023 16:25:03</t>
  </si>
  <si>
    <t>11.10.2023 16:25:06</t>
  </si>
  <si>
    <t>11.10.2023 16:25:13</t>
  </si>
  <si>
    <t>11.10.2023 16:25:15</t>
  </si>
  <si>
    <t>11.10.2023 16:25:16</t>
  </si>
  <si>
    <t>11.10.2023 16:25:41</t>
  </si>
  <si>
    <t>11.10.2023 16:25:42</t>
  </si>
  <si>
    <t>11.10.2023 16:25:44</t>
  </si>
  <si>
    <t>11.10.2023 16:25:45</t>
  </si>
  <si>
    <t>11.10.2023 16:25:50</t>
  </si>
  <si>
    <t>11.10.2023 16:25:51</t>
  </si>
  <si>
    <t>11.10.2023 16:25:53</t>
  </si>
  <si>
    <t>11.10.2023 16:26:13</t>
  </si>
  <si>
    <t>11.10.2023 16:26:15</t>
  </si>
  <si>
    <t>11.10.2023 16:26:16</t>
  </si>
  <si>
    <t>11.10.2023 16:26:18</t>
  </si>
  <si>
    <t>11.10.2023 16:26:19</t>
  </si>
  <si>
    <t>11.10.2023 16:27:06</t>
  </si>
  <si>
    <t>11.10.2023 16:27:07</t>
  </si>
  <si>
    <t>11.10.2023 16:27:40</t>
  </si>
  <si>
    <t>11.10.2023 16:27:41</t>
  </si>
  <si>
    <t>11.10.2023 16:28:21</t>
  </si>
  <si>
    <t>11.10.2023 16:28:23</t>
  </si>
  <si>
    <t>11.10.2023 16:28:24</t>
  </si>
  <si>
    <t>11.10.2023 16:28:26</t>
  </si>
  <si>
    <t>11.10.2023 16:28:33</t>
  </si>
  <si>
    <t>11.10.2023 16:28:35</t>
  </si>
  <si>
    <t>11.10.2023 16:28:36</t>
  </si>
  <si>
    <t>11.10.2023 16:29:46</t>
  </si>
  <si>
    <t>11.10.2023 16:29:47</t>
  </si>
  <si>
    <t>11.10.2023 16:29:49</t>
  </si>
  <si>
    <t>11.10.2023 16:29:50</t>
  </si>
  <si>
    <t>11.10.2023 16:29:52</t>
  </si>
  <si>
    <t>11.10.2023 16:29:53</t>
  </si>
  <si>
    <t>11.10.2023 16:29:55</t>
  </si>
  <si>
    <t>11.10.2023 16:30:21</t>
  </si>
  <si>
    <t>11.10.2023 16:30:23</t>
  </si>
  <si>
    <t>11.10.2023 16:30:24</t>
  </si>
  <si>
    <t>11.10.2023 16:31:10</t>
  </si>
  <si>
    <t>11.10.2023 16:31:12</t>
  </si>
  <si>
    <t>11.10.2023 16:31:13</t>
  </si>
  <si>
    <t>11.10.2023 16:31:15</t>
  </si>
  <si>
    <t>11.10.2023 16:31:16</t>
  </si>
  <si>
    <t>11.10.2023 16:32:34</t>
  </si>
  <si>
    <t>11.10.2023 16:33:01</t>
  </si>
  <si>
    <t>11.10.2023 16:33:03</t>
  </si>
  <si>
    <t>11.10.2023 16:33:04</t>
  </si>
  <si>
    <t>11.10.2023 16:33:06</t>
  </si>
  <si>
    <t>11.10.2023 16:33:07</t>
  </si>
  <si>
    <t>11.10.2023 16:33:09</t>
  </si>
  <si>
    <t>11.10.2023 16:33:10</t>
  </si>
  <si>
    <t>11.10.2023 16:33:12</t>
  </si>
  <si>
    <t>11.10.2023 16:33:13</t>
  </si>
  <si>
    <t>11.10.2023 16:33:25</t>
  </si>
  <si>
    <t>11.10.2023 16:33:27</t>
  </si>
  <si>
    <t>11.10.2023 16:33:28</t>
  </si>
  <si>
    <t>11.10.2023 16:33:30</t>
  </si>
  <si>
    <t>11.10.2023 16:33:48</t>
  </si>
  <si>
    <t>11.10.2023 16:33:50</t>
  </si>
  <si>
    <t>11.10.2023 16:33:51</t>
  </si>
  <si>
    <t>11.10.2023 16:33:53</t>
  </si>
  <si>
    <t>11.10.2023 16:33:54</t>
  </si>
  <si>
    <t>11.10.2023 16:33:56</t>
  </si>
  <si>
    <t>11.10.2023 16:34:28</t>
  </si>
  <si>
    <t>11.10.2023 16:34:30</t>
  </si>
  <si>
    <t>11.10.2023 16:34:31</t>
  </si>
  <si>
    <t>11.10.2023 16:34:37</t>
  </si>
  <si>
    <t>11.10.2023 16:34:39</t>
  </si>
  <si>
    <t>11.10.2023 16:34:40</t>
  </si>
  <si>
    <t>11.10.2023 16:34:42</t>
  </si>
  <si>
    <t>11.10.2023 16:34:43</t>
  </si>
  <si>
    <t>11.10.2023 16:34:45</t>
  </si>
  <si>
    <t>11.10.2023 16:34:46</t>
  </si>
  <si>
    <t>11.10.2023 16:34:48</t>
  </si>
  <si>
    <t>11.10.2023 16:35:30</t>
  </si>
  <si>
    <t>11.10.2023 16:35:32</t>
  </si>
  <si>
    <t>11.10.2023 16:35:33</t>
  </si>
  <si>
    <t>11.10.2023 16:36:12</t>
  </si>
  <si>
    <t>11.10.2023 16:36:13</t>
  </si>
  <si>
    <t>11.10.2023 16:36:33</t>
  </si>
  <si>
    <t>11.10.2023 16:36:35</t>
  </si>
  <si>
    <t>11.10.2023 16:36:36</t>
  </si>
  <si>
    <t>11.10.2023 16:36:38</t>
  </si>
  <si>
    <t>11.10.2023 16:36:39</t>
  </si>
  <si>
    <t>11.10.2023 16:36:41</t>
  </si>
  <si>
    <t>11.10.2023 16:36:42</t>
  </si>
  <si>
    <t>11.10.2023 16:36:44</t>
  </si>
  <si>
    <t>11.10.2023 16:37:23</t>
  </si>
  <si>
    <t>11.10.2023 16:37:24</t>
  </si>
  <si>
    <t>11.10.2023 16:37:26</t>
  </si>
  <si>
    <t>11.10.2023 16:37:27</t>
  </si>
  <si>
    <t>11.10.2023 16:37:29</t>
  </si>
  <si>
    <t>11.10.2023 16:38:51</t>
  </si>
  <si>
    <t>11.10.2023 16:38:52</t>
  </si>
  <si>
    <t>11.10.2023 16:38:53</t>
  </si>
  <si>
    <t>11.10.2023 16:38:55</t>
  </si>
  <si>
    <t>11.10.2023 16:38:56</t>
  </si>
  <si>
    <t>11.10.2023 16:38:58</t>
  </si>
  <si>
    <t>11.10.2023 16:38:59</t>
  </si>
  <si>
    <t>11.10.2023 16:39:15</t>
  </si>
  <si>
    <t>11.10.2023 16:39:16</t>
  </si>
  <si>
    <t>11.10.2023 16:39:18</t>
  </si>
  <si>
    <t>11.10.2023 16:39:19</t>
  </si>
  <si>
    <t>11.10.2023 16:39:39</t>
  </si>
  <si>
    <t>11.10.2023 16:39:41</t>
  </si>
  <si>
    <t>11.10.2023 16:39:42</t>
  </si>
  <si>
    <t>11.10.2023 16:39:44</t>
  </si>
  <si>
    <t>11.10.2023 16:39:54</t>
  </si>
  <si>
    <t>11.10.2023 16:39:56</t>
  </si>
  <si>
    <t>11.10.2023 16:39:57</t>
  </si>
  <si>
    <t>11.10.2023 16:40:51</t>
  </si>
  <si>
    <t>11.10.2023 16:40:53</t>
  </si>
  <si>
    <t>11.10.2023 16:40:54</t>
  </si>
  <si>
    <t>11.10.2023 16:41:29</t>
  </si>
  <si>
    <t>11.10.2023 16:41:30</t>
  </si>
  <si>
    <t>11.10.2023 16:41:32</t>
  </si>
  <si>
    <t>11.10.2023 16:41:33</t>
  </si>
  <si>
    <t>11.10.2023 16:41:35</t>
  </si>
  <si>
    <t>11.10.2023 16:41:36</t>
  </si>
  <si>
    <t>11.10.2023 16:42:09</t>
  </si>
  <si>
    <t>11.10.2023 16:42:10</t>
  </si>
  <si>
    <t>11.10.2023 16:42:12</t>
  </si>
  <si>
    <t>11.10.2023 16:42:13</t>
  </si>
  <si>
    <t>11.10.2023 16:42:15</t>
  </si>
  <si>
    <t>11.10.2023 16:42:16</t>
  </si>
  <si>
    <t>11.10.2023 16:42:18</t>
  </si>
  <si>
    <t>11.10.2023 16:43:17</t>
  </si>
  <si>
    <t>11.10.2023 16:43:18</t>
  </si>
  <si>
    <t>11.10.2023 16:43:20</t>
  </si>
  <si>
    <t>11.10.2023 16:43:21</t>
  </si>
  <si>
    <t>11.10.2023 16:43:52</t>
  </si>
  <si>
    <t>11.10.2023 16:43:53</t>
  </si>
  <si>
    <t>11.10.2023 16:43:55</t>
  </si>
  <si>
    <t>11.10.2023 16:44:21</t>
  </si>
  <si>
    <t>11.10.2023 16:44:23</t>
  </si>
  <si>
    <t>11.10.2023 16:44:24</t>
  </si>
  <si>
    <t>11.10.2023 16:44:26</t>
  </si>
  <si>
    <t>11.10.2023 16:45:35</t>
  </si>
  <si>
    <t>11.10.2023 16:45:36</t>
  </si>
  <si>
    <t>11.10.2023 16:45:38</t>
  </si>
  <si>
    <t>11.10.2023 16:45:39</t>
  </si>
  <si>
    <t>11.10.2023 16:47:00</t>
  </si>
  <si>
    <t>11.10.2023 16:47:01</t>
  </si>
  <si>
    <t>11.10.2023 16:47:03</t>
  </si>
  <si>
    <t>11.10.2023 16:47:07</t>
  </si>
  <si>
    <t>11.10.2023 16:47:09</t>
  </si>
  <si>
    <t>11.10.2023 16:47:10</t>
  </si>
  <si>
    <t>11.10.2023 16:47:12</t>
  </si>
  <si>
    <t>11.10.2023 16:48:17</t>
  </si>
  <si>
    <t>11.10.2023 16:48:18</t>
  </si>
  <si>
    <t>11.10.2023 16:48:20</t>
  </si>
  <si>
    <t>11.10.2023 16:49:40</t>
  </si>
  <si>
    <t>11.10.2023 16:49:41</t>
  </si>
  <si>
    <t>11.10.2023 16:49:43</t>
  </si>
  <si>
    <t>11.10.2023 16:51:21</t>
  </si>
  <si>
    <t>11.10.2023 16:51:23</t>
  </si>
  <si>
    <t>11.10.2023 16:51:30</t>
  </si>
  <si>
    <t>11.10.2023 16:51:32</t>
  </si>
  <si>
    <t>11.10.2023 16:51:52</t>
  </si>
  <si>
    <t>11.10.2023 16:51:53</t>
  </si>
  <si>
    <t>11.10.2023 16:51:55</t>
  </si>
  <si>
    <t>11.10.2023 16:52:50</t>
  </si>
  <si>
    <t>11.10.2023 16:52:52</t>
  </si>
  <si>
    <t>11.10.2023 16:52:53</t>
  </si>
  <si>
    <t>11.10.2023 16:52:55</t>
  </si>
  <si>
    <t>11.10.2023 16:53:20</t>
  </si>
  <si>
    <t>11.10.2023 16:53:21</t>
  </si>
  <si>
    <t>11.10.2023 16:53:23</t>
  </si>
  <si>
    <t>11.10.2023 16:53:24</t>
  </si>
  <si>
    <t>11.10.2023 16:53:27</t>
  </si>
  <si>
    <t>11.10.2023 16:53:29</t>
  </si>
  <si>
    <t>11.10.2023 16:53:30</t>
  </si>
  <si>
    <t>11.10.2023 16:53:44</t>
  </si>
  <si>
    <t>11.10.2023 16:53:45</t>
  </si>
  <si>
    <t>11.10.2023 16:53:55</t>
  </si>
  <si>
    <t>11.10.2023 16:53:56</t>
  </si>
  <si>
    <t>11.10.2023 16:53:58</t>
  </si>
  <si>
    <t>11.10.2023 16:53:59</t>
  </si>
  <si>
    <t>11.10.2023 16:54:41</t>
  </si>
  <si>
    <t>11.10.2023 16:55:29</t>
  </si>
  <si>
    <t>11.10.2023 16:55:30</t>
  </si>
  <si>
    <t>11.10.2023 16:55:32</t>
  </si>
  <si>
    <t>11.10.2023 16:55:35</t>
  </si>
  <si>
    <t>11.10.2023 16:55:36</t>
  </si>
  <si>
    <t>11.10.2023 16:55:38</t>
  </si>
  <si>
    <t>11.10.2023 16:55:49</t>
  </si>
  <si>
    <t>11.10.2023 16:55:50</t>
  </si>
  <si>
    <t>11.10.2023 16:55:52</t>
  </si>
  <si>
    <t>11.10.2023 16:55:53</t>
  </si>
  <si>
    <t>11.10.2023 16:56:15</t>
  </si>
  <si>
    <t>11.10.2023 16:56:17</t>
  </si>
  <si>
    <t>11.10.2023 16:56:18</t>
  </si>
  <si>
    <t>11.10.2023 16:56:20</t>
  </si>
  <si>
    <t>11.10.2023 16:56:21</t>
  </si>
  <si>
    <t>11.10.2023 16:56:33</t>
  </si>
  <si>
    <t>11.10.2023 16:56:36</t>
  </si>
  <si>
    <t>11.10.2023 16:56:39</t>
  </si>
  <si>
    <t>11.10.2023 16:56:42</t>
  </si>
  <si>
    <t>11.10.2023 16:56:47</t>
  </si>
  <si>
    <t>11.10.2023 16:56:48</t>
  </si>
  <si>
    <t>11.10.2023 16:56:50</t>
  </si>
  <si>
    <t>11.10.2023 16:56:51</t>
  </si>
  <si>
    <t>11.10.2023 16:57:01</t>
  </si>
  <si>
    <t>11.10.2023 16:57:03</t>
  </si>
  <si>
    <t>11.10.2023 16:57:04</t>
  </si>
  <si>
    <t>11.10.2023 16:57:09</t>
  </si>
  <si>
    <t>11.10.2023 16:57:10</t>
  </si>
  <si>
    <t>11.10.2023 16:57:12</t>
  </si>
  <si>
    <t>11.10.2023 16:57:21</t>
  </si>
  <si>
    <t>11.10.2023 16:57:22</t>
  </si>
  <si>
    <t>11.10.2023 16:57:45</t>
  </si>
  <si>
    <t>11.10.2023 16:57:47</t>
  </si>
  <si>
    <t>11.10.2023 16:57:48</t>
  </si>
  <si>
    <t>11.10.2023 16:57:50</t>
  </si>
  <si>
    <t>11.10.2023 16:57:51</t>
  </si>
  <si>
    <t>11.10.2023 16:58:01</t>
  </si>
  <si>
    <t>11.10.2023 16:58:03</t>
  </si>
  <si>
    <t>11.10.2023 16:58:04</t>
  </si>
  <si>
    <t>11.10.2023 16:58:55</t>
  </si>
  <si>
    <t>11.10.2023 16:58:56</t>
  </si>
  <si>
    <t>11.10.2023 16:58:58</t>
  </si>
  <si>
    <t>11.10.2023 16:58:59</t>
  </si>
  <si>
    <t>11.10.2023 16:59:01</t>
  </si>
  <si>
    <t>11.10.2023 16:59:02</t>
  </si>
  <si>
    <t>11.10.2023 16:59:05</t>
  </si>
  <si>
    <t>11.10.2023 16:59:07</t>
  </si>
  <si>
    <t>11.10.2023 16:59:08</t>
  </si>
  <si>
    <t>11.10.2023 16:59:11</t>
  </si>
  <si>
    <t>11.10.2023 16:59:13</t>
  </si>
  <si>
    <t>11.10.2023 16:59:14</t>
  </si>
  <si>
    <t>11.10.2023 16:59:48</t>
  </si>
  <si>
    <t>11.10.2023 16:59:50</t>
  </si>
  <si>
    <t>11.10.2023 16:59:51</t>
  </si>
  <si>
    <t>11.10.2023 16:59:53</t>
  </si>
  <si>
    <t>11.10.2023 16:59:54</t>
  </si>
  <si>
    <t>11.10.2023 17:00:30</t>
  </si>
  <si>
    <t>11.10.2023 17:00:32</t>
  </si>
  <si>
    <t>11.10.2023 17:00:33</t>
  </si>
  <si>
    <t>11.10.2023 17:00:41</t>
  </si>
  <si>
    <t>11.10.2023 17:00:43</t>
  </si>
  <si>
    <t>11.10.2023 17:00:44</t>
  </si>
  <si>
    <t>11.10.2023 17:00:46</t>
  </si>
  <si>
    <t>11.10.2023 17:01:17</t>
  </si>
  <si>
    <t>11.10.2023 17:02:12</t>
  </si>
  <si>
    <t>11.10.2023 17:04:37</t>
  </si>
  <si>
    <t>11.10.2023 17:04:38</t>
  </si>
  <si>
    <t>11.10.2023 17:04:40</t>
  </si>
  <si>
    <t>11.10.2023 17:04:41</t>
  </si>
  <si>
    <t>11.10.2023 17:04:43</t>
  </si>
  <si>
    <t>11.10.2023 17:04:44</t>
  </si>
  <si>
    <t>11.10.2023 17:04:46</t>
  </si>
  <si>
    <t>11.10.2023 17:04:47</t>
  </si>
  <si>
    <t>11.10.2023 17:05:01</t>
  </si>
  <si>
    <t>11.10.2023 17:05:03</t>
  </si>
  <si>
    <t>11.10.2023 17:05:04</t>
  </si>
  <si>
    <t>11.10.2023 17:05:06</t>
  </si>
  <si>
    <t>11.10.2023 17:05:29</t>
  </si>
  <si>
    <t>11.10.2023 17:05:32</t>
  </si>
  <si>
    <t>11.10.2023 17:05:33</t>
  </si>
  <si>
    <t>11.10.2023 17:05:35</t>
  </si>
  <si>
    <t>11.10.2023 17:05:44</t>
  </si>
  <si>
    <t>11.10.2023 17:05:45</t>
  </si>
  <si>
    <t>11.10.2023 17:05:47</t>
  </si>
  <si>
    <t>11.10.2023 17:05:48</t>
  </si>
  <si>
    <t>11.10.2023 17:05:50</t>
  </si>
  <si>
    <t>11.10.2023 17:06:41</t>
  </si>
  <si>
    <t>11.10.2023 17:06:43</t>
  </si>
  <si>
    <t>11.10.2023 17:06:44</t>
  </si>
  <si>
    <t>11.10.2023 17:07:23</t>
  </si>
  <si>
    <t>11.10.2023 17:07:24</t>
  </si>
  <si>
    <t>11.10.2023 17:07:26</t>
  </si>
  <si>
    <t>11.10.2023 17:07:27</t>
  </si>
  <si>
    <t>11.10.2023 17:07:38</t>
  </si>
  <si>
    <t>11.10.2023 17:07:39</t>
  </si>
  <si>
    <t>11.10.2023 17:07:41</t>
  </si>
  <si>
    <t>11.10.2023 17:08:01</t>
  </si>
  <si>
    <t>11.10.2023 17:08:03</t>
  </si>
  <si>
    <t>11.10.2023 17:08:04</t>
  </si>
  <si>
    <t>11.10.2023 17:09:14</t>
  </si>
  <si>
    <t>11.10.2023 17:09:21</t>
  </si>
  <si>
    <t>11.10.2023 17:09:23</t>
  </si>
  <si>
    <t>11.10.2023 17:09:24</t>
  </si>
  <si>
    <t>11.10.2023 17:09:26</t>
  </si>
  <si>
    <t>11.10.2023 17:09:29</t>
  </si>
  <si>
    <t>11.10.2023 17:09:30</t>
  </si>
  <si>
    <t>11.10.2023 17:09:32</t>
  </si>
  <si>
    <t>11.10.2023 17:09:33</t>
  </si>
  <si>
    <t>11.10.2023 17:09:39</t>
  </si>
  <si>
    <t>11.10.2023 17:09:41</t>
  </si>
  <si>
    <t>11.10.2023 17:09:42</t>
  </si>
  <si>
    <t>11.10.2023 17:09:44</t>
  </si>
  <si>
    <t>11.10.2023 17:12:43</t>
  </si>
  <si>
    <t>11.10.2023 17:12:44</t>
  </si>
  <si>
    <t>11.10.2023 17:12:46</t>
  </si>
  <si>
    <t>11.10.2023 17:12:47</t>
  </si>
  <si>
    <t>11.10.2023 17:12:49</t>
  </si>
  <si>
    <t>11.10.2023 17:14:40</t>
  </si>
  <si>
    <t>11.10.2023 17:14:41</t>
  </si>
  <si>
    <t>11.10.2023 17:14:43</t>
  </si>
  <si>
    <t>11.10.2023 17:15:26</t>
  </si>
  <si>
    <t>11.10.2023 17:15:27</t>
  </si>
  <si>
    <t>11.10.2023 17:15:43</t>
  </si>
  <si>
    <t>11.10.2023 17:15:44</t>
  </si>
  <si>
    <t>11.10.2023 17:15:46</t>
  </si>
  <si>
    <t>11.10.2023 17:16:52</t>
  </si>
  <si>
    <t>11.10.2023 17:16:54</t>
  </si>
  <si>
    <t>11.10.2023 17:16:55</t>
  </si>
  <si>
    <t>11.10.2023 17:16:57</t>
  </si>
  <si>
    <t>11.10.2023 17:16:58</t>
  </si>
  <si>
    <t>11.10.2023 17:17:00</t>
  </si>
  <si>
    <t>11.10.2023 17:17:01</t>
  </si>
  <si>
    <t>11.10.2023 17:17:03</t>
  </si>
  <si>
    <t>11.10.2023 17:17:07</t>
  </si>
  <si>
    <t>11.10.2023 17:17:09</t>
  </si>
  <si>
    <t>11.10.2023 17:17:10</t>
  </si>
  <si>
    <t>11.10.2023 17:17:12</t>
  </si>
  <si>
    <t>11.10.2023 17:17:13</t>
  </si>
  <si>
    <t>11.10.2023 17:17:15</t>
  </si>
  <si>
    <t>11.10.2023 17:17:16</t>
  </si>
  <si>
    <t>11.10.2023 17:17:18</t>
  </si>
  <si>
    <t>11.10.2023 17:17:19</t>
  </si>
  <si>
    <t>11.10.2023 17:17:21</t>
  </si>
  <si>
    <t>11.10.2023 17:17:22</t>
  </si>
  <si>
    <t>11.10.2023 17:17:24</t>
  </si>
  <si>
    <t>11.10.2023 17:17:25</t>
  </si>
  <si>
    <t>11.10.2023 17:17:41</t>
  </si>
  <si>
    <t>11.10.2023 17:17:42</t>
  </si>
  <si>
    <t>11.10.2023 17:17:47</t>
  </si>
  <si>
    <t>11.10.2023 17:17:48</t>
  </si>
  <si>
    <t>11.10.2023 17:17:51</t>
  </si>
  <si>
    <t>11.10.2023 17:17:56</t>
  </si>
  <si>
    <t>11.10.2023 17:17:57</t>
  </si>
  <si>
    <t>11.10.2023 17:18:16</t>
  </si>
  <si>
    <t>11.10.2023 17:18:17</t>
  </si>
  <si>
    <t>11.10.2023 17:18:19</t>
  </si>
  <si>
    <t>11.10.2023 17:18:20</t>
  </si>
  <si>
    <t>11.10.2023 17:18:22</t>
  </si>
  <si>
    <t>11.10.2023 17:18:23</t>
  </si>
  <si>
    <t>11.10.2023 17:18:25</t>
  </si>
  <si>
    <t>11.10.2023 17:19:07</t>
  </si>
  <si>
    <t>11.10.2023 17:19:09</t>
  </si>
  <si>
    <t>11.10.2023 17:19:43</t>
  </si>
  <si>
    <t>11.10.2023 17:19:44</t>
  </si>
  <si>
    <t>11.10.2023 17:19:59</t>
  </si>
  <si>
    <t>11.10.2023 17:20:01</t>
  </si>
  <si>
    <t>11.10.2023 17:20:02</t>
  </si>
  <si>
    <t>11.10.2023 17:20:04</t>
  </si>
  <si>
    <t>11.10.2023 17:20:05</t>
  </si>
  <si>
    <t>11.10.2023 17:20:07</t>
  </si>
  <si>
    <t>11.10.2023 17:20:08</t>
  </si>
  <si>
    <t>11.10.2023 17:20:14</t>
  </si>
  <si>
    <t>11.10.2023 17:20:16</t>
  </si>
  <si>
    <t>11.10.2023 17:20:18</t>
  </si>
  <si>
    <t>11.10.2023 17:20:19</t>
  </si>
  <si>
    <t>11.10.2023 17:20:20</t>
  </si>
  <si>
    <t>11.10.2023 17:20:22</t>
  </si>
  <si>
    <t>11.10.2023 17:21:37</t>
  </si>
  <si>
    <t>11.10.2023 17:21:38</t>
  </si>
  <si>
    <t>11.10.2023 17:21:40</t>
  </si>
  <si>
    <t>11.10.2023 17:21:41</t>
  </si>
  <si>
    <t>11.10.2023 17:21:43</t>
  </si>
  <si>
    <t>11.10.2023 17:21:56</t>
  </si>
  <si>
    <t>11.10.2023 17:21:58</t>
  </si>
  <si>
    <t>11.10.2023 17:21:59</t>
  </si>
  <si>
    <t>11.10.2023 17:22:47</t>
  </si>
  <si>
    <t>11.10.2023 17:22:49</t>
  </si>
  <si>
    <t>11.10.2023 17:22:50</t>
  </si>
  <si>
    <t>11.10.2023 17:22:52</t>
  </si>
  <si>
    <t>11.10.2023 17:22:59</t>
  </si>
  <si>
    <t>11.10.2023 17:23:02</t>
  </si>
  <si>
    <t>11.10.2023 17:23:08</t>
  </si>
  <si>
    <t>11.10.2023 17:23:53</t>
  </si>
  <si>
    <t>11.10.2023 17:24:18</t>
  </si>
  <si>
    <t>11.10.2023 17:24:37</t>
  </si>
  <si>
    <t>11.10.2023 17:24:38</t>
  </si>
  <si>
    <t>11.10.2023 17:24:40</t>
  </si>
  <si>
    <t>11.10.2023 17:24:47</t>
  </si>
  <si>
    <t>11.10.2023 17:24:49</t>
  </si>
  <si>
    <t>11.10.2023 17:24:50</t>
  </si>
  <si>
    <t>11.10.2023 17:24:56</t>
  </si>
  <si>
    <t>11.10.2023 17:24:58</t>
  </si>
  <si>
    <t>11.10.2023 17:25:19</t>
  </si>
  <si>
    <t>11.10.2023 17:25:21</t>
  </si>
  <si>
    <t>11.10.2023 17:25:22</t>
  </si>
  <si>
    <t>11.10.2023 17:25:24</t>
  </si>
  <si>
    <t>11.10.2023 17:26:23</t>
  </si>
  <si>
    <t>11.10.2023 17:26:24</t>
  </si>
  <si>
    <t>11.10.2023 17:26:58</t>
  </si>
  <si>
    <t>11.10.2023 17:27:00</t>
  </si>
  <si>
    <t>11.10.2023 17:27:01</t>
  </si>
  <si>
    <t>11.10.2023 17:27:03</t>
  </si>
  <si>
    <t>11.10.2023 17:27:04</t>
  </si>
  <si>
    <t>11.10.2023 17:27:21</t>
  </si>
  <si>
    <t>11.10.2023 17:27:22</t>
  </si>
  <si>
    <t>11.10.2023 17:27:24</t>
  </si>
  <si>
    <t>11.10.2023 17:27:50</t>
  </si>
  <si>
    <t>11.10.2023 17:27:56</t>
  </si>
  <si>
    <t>11.10.2023 17:28:04</t>
  </si>
  <si>
    <t>11.10.2023 17:28:09</t>
  </si>
  <si>
    <t>11.10.2023 17:28:10</t>
  </si>
  <si>
    <t>11.10.2023 17:28:12</t>
  </si>
  <si>
    <t>11.10.2023 17:28:26</t>
  </si>
  <si>
    <t>11.10.2023 17:28:27</t>
  </si>
  <si>
    <t>11.10.2023 17:28:29</t>
  </si>
  <si>
    <t>11.10.2023 17:29:04</t>
  </si>
  <si>
    <t>11.10.2023 17:29:06</t>
  </si>
  <si>
    <t>11.10.2023 17:29:07</t>
  </si>
  <si>
    <t>11.10.2023 17:29:47</t>
  </si>
  <si>
    <t>11.10.2023 17:29:49</t>
  </si>
  <si>
    <t>11.10.2023 17:29:50</t>
  </si>
  <si>
    <t>11.10.2023 17:29:52</t>
  </si>
  <si>
    <t>11.10.2023 17:29:53</t>
  </si>
  <si>
    <t>11.10.2023 17:29:55</t>
  </si>
  <si>
    <t>11.10.2023 17:29:56</t>
  </si>
  <si>
    <t>11.10.2023 17:29:58</t>
  </si>
  <si>
    <t>11.10.2023 17:29:59</t>
  </si>
  <si>
    <t>11.10.2023 17:30:28</t>
  </si>
  <si>
    <t>11.10.2023 17:30:30</t>
  </si>
  <si>
    <t>11.10.2023 17:30:31</t>
  </si>
  <si>
    <t>11.10.2023 17:30:53</t>
  </si>
  <si>
    <t>11.10.2023 17:31:10</t>
  </si>
  <si>
    <t>11.10.2023 17:31:15</t>
  </si>
  <si>
    <t>11.10.2023 17:31:16</t>
  </si>
  <si>
    <t>11.10.2023 17:31:18</t>
  </si>
  <si>
    <t>11.10.2023 17:31:19</t>
  </si>
  <si>
    <t>11.10.2023 17:31:21</t>
  </si>
  <si>
    <t>11.10.2023 17:31:35</t>
  </si>
  <si>
    <t>11.10.2023 17:31:38</t>
  </si>
  <si>
    <t>11.10.2023 17:31:39</t>
  </si>
  <si>
    <t>11.10.2023 17:31:41</t>
  </si>
  <si>
    <t>11.10.2023 17:31:44</t>
  </si>
  <si>
    <t>11.10.2023 17:31:45</t>
  </si>
  <si>
    <t>11.10.2023 17:31:47</t>
  </si>
  <si>
    <t>11.10.2023 17:31:48</t>
  </si>
  <si>
    <t>11.10.2023 17:31:54</t>
  </si>
  <si>
    <t>11.10.2023 17:31:57</t>
  </si>
  <si>
    <t>11.10.2023 17:31:59</t>
  </si>
  <si>
    <t>11.10.2023 17:32:00</t>
  </si>
  <si>
    <t>11.10.2023 17:32:06</t>
  </si>
  <si>
    <t>11.10.2023 17:32:08</t>
  </si>
  <si>
    <t>11.10.2023 17:32:09</t>
  </si>
  <si>
    <t>11.10.2023 17:32:11</t>
  </si>
  <si>
    <t>11.10.2023 17:32:12</t>
  </si>
  <si>
    <t>11.10.2023 17:32:25</t>
  </si>
  <si>
    <t>11.10.2023 17:32:26</t>
  </si>
  <si>
    <t>11.10.2023 17:32:28</t>
  </si>
  <si>
    <t>11.10.2023 17:32:31</t>
  </si>
  <si>
    <t>11.10.2023 17:32:32</t>
  </si>
  <si>
    <t>11.10.2023 17:33:12</t>
  </si>
  <si>
    <t>11.10.2023 17:33:13</t>
  </si>
  <si>
    <t>11.10.2023 17:33:15</t>
  </si>
  <si>
    <t>11.10.2023 17:33:16</t>
  </si>
  <si>
    <t>11.10.2023 17:33:18</t>
  </si>
  <si>
    <t>11.10.2023 17:33:38</t>
  </si>
  <si>
    <t>11.10.2023 17:33:41</t>
  </si>
  <si>
    <t>11.10.2023 17:33:42</t>
  </si>
  <si>
    <t>11.10.2023 17:33:44</t>
  </si>
  <si>
    <t>11.10.2023 17:34:12</t>
  </si>
  <si>
    <t>11.10.2023 17:34:13</t>
  </si>
  <si>
    <t>11.10.2023 17:34:15</t>
  </si>
  <si>
    <t>11.10.2023 17:34:16</t>
  </si>
  <si>
    <t>11.10.2023 17:34:18</t>
  </si>
  <si>
    <t>11.10.2023 17:34:27</t>
  </si>
  <si>
    <t>11.10.2023 17:34:29</t>
  </si>
  <si>
    <t>11.10.2023 17:34:30</t>
  </si>
  <si>
    <t>11.10.2023 17:34:32</t>
  </si>
  <si>
    <t>11.10.2023 17:34:33</t>
  </si>
  <si>
    <t>11.10.2023 17:35:46</t>
  </si>
  <si>
    <t>11.10.2023 17:35:47</t>
  </si>
  <si>
    <t>11.10.2023 17:35:49</t>
  </si>
  <si>
    <t>11.10.2023 17:35:50</t>
  </si>
  <si>
    <t>11.10.2023 17:36:06</t>
  </si>
  <si>
    <t>11.10.2023 17:36:07</t>
  </si>
  <si>
    <t>11.10.2023 17:36:09</t>
  </si>
  <si>
    <t>11.10.2023 17:36:41</t>
  </si>
  <si>
    <t>11.10.2023 17:36:42</t>
  </si>
  <si>
    <t>11.10.2023 17:36:44</t>
  </si>
  <si>
    <t>11.10.2023 17:36:45</t>
  </si>
  <si>
    <t>11.10.2023 17:37:01</t>
  </si>
  <si>
    <t>11.10.2023 17:37:29</t>
  </si>
  <si>
    <t>11.10.2023 17:37:30</t>
  </si>
  <si>
    <t>11.10.2023 17:37:32</t>
  </si>
  <si>
    <t>11.10.2023 17:37:33</t>
  </si>
  <si>
    <t>11.10.2023 17:37:50</t>
  </si>
  <si>
    <t>11.10.2023 17:37:52</t>
  </si>
  <si>
    <t>11.10.2023 17:37:59</t>
  </si>
  <si>
    <t>11.10.2023 17:38:01</t>
  </si>
  <si>
    <t>11.10.2023 17:38:02</t>
  </si>
  <si>
    <t>11.10.2023 17:39:49</t>
  </si>
  <si>
    <t>11.10.2023 17:39:50</t>
  </si>
  <si>
    <t>11.10.2023 17:39:52</t>
  </si>
  <si>
    <t>11.10.2023 17:39:53</t>
  </si>
  <si>
    <t>11.10.2023 17:40:04</t>
  </si>
  <si>
    <t>11.10.2023 17:40:06</t>
  </si>
  <si>
    <t>11.10.2023 17:40:07</t>
  </si>
  <si>
    <t>11.10.2023 17:40:09</t>
  </si>
  <si>
    <t>11.10.2023 17:40:19</t>
  </si>
  <si>
    <t>11.10.2023 17:40:21</t>
  </si>
  <si>
    <t>11.10.2023 17:40:56</t>
  </si>
  <si>
    <t>11.10.2023 17:40:58</t>
  </si>
  <si>
    <t>11.10.2023 17:40:59</t>
  </si>
  <si>
    <t>11.10.2023 17:41:19</t>
  </si>
  <si>
    <t>11.10.2023 17:41:21</t>
  </si>
  <si>
    <t>11.10.2023 17:41:22</t>
  </si>
  <si>
    <t>11.10.2023 17:41:24</t>
  </si>
  <si>
    <t>11.10.2023 17:42:35</t>
  </si>
  <si>
    <t>11.10.2023 17:42:37</t>
  </si>
  <si>
    <t>11.10.2023 17:42:38</t>
  </si>
  <si>
    <t>11.10.2023 17:43:52</t>
  </si>
  <si>
    <t>11.10.2023 17:44:09</t>
  </si>
  <si>
    <t>11.10.2023 17:44:12</t>
  </si>
  <si>
    <t>11.10.2023 17:44:13</t>
  </si>
  <si>
    <t>11.10.2023 17:44:15</t>
  </si>
  <si>
    <t>11.10.2023 17:44:26</t>
  </si>
  <si>
    <t>11.10.2023 17:44:27</t>
  </si>
  <si>
    <t>11.10.2023 17:44:52</t>
  </si>
  <si>
    <t>11.10.2023 17:44:53</t>
  </si>
  <si>
    <t>11.10.2023 17:44:55</t>
  </si>
  <si>
    <t>11.10.2023 17:45:30</t>
  </si>
  <si>
    <t>11.10.2023 17:45:32</t>
  </si>
  <si>
    <t>11.10.2023 17:46:26</t>
  </si>
  <si>
    <t>11.10.2023 17:46:29</t>
  </si>
  <si>
    <t>11.10.2023 17:46:30</t>
  </si>
  <si>
    <t>11.10.2023 17:46:32</t>
  </si>
  <si>
    <t>11.10.2023 17:46:33</t>
  </si>
  <si>
    <t>11.10.2023 17:46:35</t>
  </si>
  <si>
    <t>11.10.2023 17:46:36</t>
  </si>
  <si>
    <t>11.10.2023 17:46:55</t>
  </si>
  <si>
    <t>11.10.2023 17:46:56</t>
  </si>
  <si>
    <t>11.10.2023 17:46:58</t>
  </si>
  <si>
    <t>11.10.2023 17:46:59</t>
  </si>
  <si>
    <t>11.10.2023 17:47:01</t>
  </si>
  <si>
    <t>11.10.2023 17:47:02</t>
  </si>
  <si>
    <t>11.10.2023 17:47:04</t>
  </si>
  <si>
    <t>11.10.2023 17:47:07</t>
  </si>
  <si>
    <t>11.10.2023 17:47:08</t>
  </si>
  <si>
    <t>11.10.2023 17:47:10</t>
  </si>
  <si>
    <t>11.10.2023 17:47:13</t>
  </si>
  <si>
    <t>11.10.2023 17:47:14</t>
  </si>
  <si>
    <t>11.10.2023 17:47:25</t>
  </si>
  <si>
    <t>11.10.2023 17:47:26</t>
  </si>
  <si>
    <t>11.10.2023 17:47:28</t>
  </si>
  <si>
    <t>11.10.2023 17:47:29</t>
  </si>
  <si>
    <t>11.10.2023 17:47:31</t>
  </si>
  <si>
    <t>11.10.2023 17:47:32</t>
  </si>
  <si>
    <t>11.10.2023 17:48:41</t>
  </si>
  <si>
    <t>11.10.2023 17:48:43</t>
  </si>
  <si>
    <t>11.10.2023 17:48:44</t>
  </si>
  <si>
    <t>11.10.2023 17:48:46</t>
  </si>
  <si>
    <t>11.10.2023 17:48:47</t>
  </si>
  <si>
    <t>11.10.2023 17:48:50</t>
  </si>
  <si>
    <t>11.10.2023 17:48:52</t>
  </si>
  <si>
    <t>11.10.2023 17:48:53</t>
  </si>
  <si>
    <t>11.10.2023 17:48:55</t>
  </si>
  <si>
    <t>11.10.2023 17:48:56</t>
  </si>
  <si>
    <t>11.10.2023 17:48:58</t>
  </si>
  <si>
    <t>11.10.2023 17:48:59</t>
  </si>
  <si>
    <t>11.10.2023 17:49:01</t>
  </si>
  <si>
    <t>11.10.2023 17:49:02</t>
  </si>
  <si>
    <t>11.10.2023 17:49:08</t>
  </si>
  <si>
    <t>11.10.2023 17:49:10</t>
  </si>
  <si>
    <t>11.10.2023 17:49:11</t>
  </si>
  <si>
    <t>11.10.2023 17:49:33</t>
  </si>
  <si>
    <t>11.10.2023 17:49:36</t>
  </si>
  <si>
    <t>11.10.2023 17:49:37</t>
  </si>
  <si>
    <t>11.10.2023 17:49:39</t>
  </si>
  <si>
    <t>11.10.2023 17:50:12</t>
  </si>
  <si>
    <t>11.10.2023 17:50:15</t>
  </si>
  <si>
    <t>11.10.2023 17:50:16</t>
  </si>
  <si>
    <t>11.10.2023 17:50:18</t>
  </si>
  <si>
    <t>11.10.2023 17:50:22</t>
  </si>
  <si>
    <t>11.10.2023 17:50:24</t>
  </si>
  <si>
    <t>11.10.2023 17:50:30</t>
  </si>
  <si>
    <t>11.10.2023 17:50:32</t>
  </si>
  <si>
    <t>11.10.2023 17:50:33</t>
  </si>
  <si>
    <t>11.10.2023 17:50:35</t>
  </si>
  <si>
    <t>11.10.2023 17:50:36</t>
  </si>
  <si>
    <t>11.10.2023 17:50:38</t>
  </si>
  <si>
    <t>11.10.2023 17:51:57</t>
  </si>
  <si>
    <t>11.10.2023 17:51:58</t>
  </si>
  <si>
    <t>11.10.2023 17:52:00</t>
  </si>
  <si>
    <t>11.10.2023 17:52:23</t>
  </si>
  <si>
    <t>11.10.2023 17:52:24</t>
  </si>
  <si>
    <t>11.10.2023 17:53:01</t>
  </si>
  <si>
    <t>11.10.2023 17:53:03</t>
  </si>
  <si>
    <t>11.10.2023 17:53:04</t>
  </si>
  <si>
    <t>11.10.2023 17:53:06</t>
  </si>
  <si>
    <t>11.10.2023 17:53:32</t>
  </si>
  <si>
    <t>11.10.2023 17:53:33</t>
  </si>
  <si>
    <t>11.10.2023 17:53:35</t>
  </si>
  <si>
    <t>11.10.2023 17:53:36</t>
  </si>
  <si>
    <t>11.10.2023 17:53:50</t>
  </si>
  <si>
    <t>11.10.2023 17:53:56</t>
  </si>
  <si>
    <t>11.10.2023 17:54:34</t>
  </si>
  <si>
    <t>11.10.2023 17:54:35</t>
  </si>
  <si>
    <t>11.10.2023 17:54:37</t>
  </si>
  <si>
    <t>11.10.2023 17:54:38</t>
  </si>
  <si>
    <t>11.10.2023 17:54:40</t>
  </si>
  <si>
    <t>11.10.2023 17:54:41</t>
  </si>
  <si>
    <t>11.10.2023 17:54:43</t>
  </si>
  <si>
    <t>11.10.2023 17:56:20</t>
  </si>
  <si>
    <t>11.10.2023 17:56:21</t>
  </si>
  <si>
    <t>11.10.2023 17:56:23</t>
  </si>
  <si>
    <t>11.10.2023 17:56:24</t>
  </si>
  <si>
    <t>11.10.2023 17:56:26</t>
  </si>
  <si>
    <t>11.10.2023 17:56:27</t>
  </si>
  <si>
    <t>11.10.2023 17:56:49</t>
  </si>
  <si>
    <t>11.10.2023 17:56:50</t>
  </si>
  <si>
    <t>11.10.2023 17:56:52</t>
  </si>
  <si>
    <t>11.10.2023 17:56:53</t>
  </si>
  <si>
    <t>11.10.2023 17:57:41</t>
  </si>
  <si>
    <t>11.10.2023 17:57:43</t>
  </si>
  <si>
    <t>11.10.2023 17:57:44</t>
  </si>
  <si>
    <t>11.10.2023 17:58:12</t>
  </si>
  <si>
    <t>11.10.2023 17:58:55</t>
  </si>
  <si>
    <t>11.10.2023 17:58:56</t>
  </si>
  <si>
    <t>11.10.2023 17:58:58</t>
  </si>
  <si>
    <t>11.10.2023 17:58:59</t>
  </si>
  <si>
    <t>11.10.2023 17:59:01</t>
  </si>
  <si>
    <t>11.10.2023 17:59:02</t>
  </si>
  <si>
    <t>11.10.2023 18:00:38</t>
  </si>
  <si>
    <t>11.10.2023 18:00:40</t>
  </si>
  <si>
    <t>11.10.2023 18:00:41</t>
  </si>
  <si>
    <t>11.10.2023 18:00:43</t>
  </si>
  <si>
    <t>11.10.2023 18:00:47</t>
  </si>
  <si>
    <t>11.10.2023 18:00:50</t>
  </si>
  <si>
    <t>11.10.2023 18:00:52</t>
  </si>
  <si>
    <t>11.10.2023 18:00:53</t>
  </si>
  <si>
    <t>11.10.2023 18:00:55</t>
  </si>
  <si>
    <t>11.10.2023 18:00:56</t>
  </si>
  <si>
    <t>11.10.2023 18:01:12</t>
  </si>
  <si>
    <t>11.10.2023 18:01:13</t>
  </si>
  <si>
    <t>11.10.2023 18:01:29</t>
  </si>
  <si>
    <t>11.10.2023 18:01:30</t>
  </si>
  <si>
    <t>11.10.2023 18:01:32</t>
  </si>
  <si>
    <t>11.10.2023 18:01:33</t>
  </si>
  <si>
    <t>11.10.2023 18:01:36</t>
  </si>
  <si>
    <t>11.10.2023 18:01:50</t>
  </si>
  <si>
    <t>11.10.2023 18:01:52</t>
  </si>
  <si>
    <t>11.10.2023 18:01:53</t>
  </si>
  <si>
    <t>11.10.2023 18:01:55</t>
  </si>
  <si>
    <t>11.10.2023 18:01:56</t>
  </si>
  <si>
    <t>11.10.2023 18:01:58</t>
  </si>
  <si>
    <t>11.10.2023 18:01:59</t>
  </si>
  <si>
    <t>11.10.2023 18:02:02</t>
  </si>
  <si>
    <t>11.10.2023 18:02:04</t>
  </si>
  <si>
    <t>11.10.2023 18:02:05</t>
  </si>
  <si>
    <t>11.10.2023 18:02:07</t>
  </si>
  <si>
    <t>11.10.2023 18:02:08</t>
  </si>
  <si>
    <t>11.10.2023 18:02:10</t>
  </si>
  <si>
    <t>11.10.2023 18:02:11</t>
  </si>
  <si>
    <t>11.10.2023 18:02:13</t>
  </si>
  <si>
    <t>11.10.2023 18:02:16</t>
  </si>
  <si>
    <t>11.10.2023 18:02:17</t>
  </si>
  <si>
    <t>11.10.2023 18:02:19</t>
  </si>
  <si>
    <t>11.10.2023 18:02:35</t>
  </si>
  <si>
    <t>11.10.2023 18:02:37</t>
  </si>
  <si>
    <t>11.10.2023 18:02:38</t>
  </si>
  <si>
    <t>11.10.2023 18:02:52</t>
  </si>
  <si>
    <t>11.10.2023 18:02:54</t>
  </si>
  <si>
    <t>11.10.2023 18:02:55</t>
  </si>
  <si>
    <t>11.10.2023 18:03:01</t>
  </si>
  <si>
    <t>11.10.2023 18:03:03</t>
  </si>
  <si>
    <t>11.10.2023 18:03:04</t>
  </si>
  <si>
    <t>11.10.2023 18:03:06</t>
  </si>
  <si>
    <t>11.10.2023 18:03:15</t>
  </si>
  <si>
    <t>11.10.2023 18:03:20</t>
  </si>
  <si>
    <t>11.10.2023 18:03:23</t>
  </si>
  <si>
    <t>11.10.2023 18:03:24</t>
  </si>
  <si>
    <t>11.10.2023 18:03:26</t>
  </si>
  <si>
    <t>11.10.2023 18:03:27</t>
  </si>
  <si>
    <t>11.10.2023 18:03:29</t>
  </si>
  <si>
    <t>11.10.2023 18:03:30</t>
  </si>
  <si>
    <t>11.10.2023 18:03:53</t>
  </si>
  <si>
    <t>11.10.2023 18:03:55</t>
  </si>
  <si>
    <t>11.10.2023 18:03:56</t>
  </si>
  <si>
    <t>11.10.2023 18:03:58</t>
  </si>
  <si>
    <t>11.10.2023 18:03:59</t>
  </si>
  <si>
    <t>11.10.2023 18:04:04</t>
  </si>
  <si>
    <t>11.10.2023 18:04:05</t>
  </si>
  <si>
    <t>11.10.2023 18:04:16</t>
  </si>
  <si>
    <t>11.10.2023 18:04:17</t>
  </si>
  <si>
    <t>11.10.2023 18:04:19</t>
  </si>
  <si>
    <t>11.10.2023 18:04:20</t>
  </si>
  <si>
    <t>11.10.2023 18:05:14</t>
  </si>
  <si>
    <t>11.10.2023 18:05:15</t>
  </si>
  <si>
    <t>11.10.2023 18:05:16</t>
  </si>
  <si>
    <t>11.10.2023 18:05:18</t>
  </si>
  <si>
    <t>11.10.2023 18:05:19</t>
  </si>
  <si>
    <t>11.10.2023 18:05:23</t>
  </si>
  <si>
    <t>11.10.2023 18:05:24</t>
  </si>
  <si>
    <t>11.10.2023 18:05:26</t>
  </si>
  <si>
    <t>11.10.2023 18:05:50</t>
  </si>
  <si>
    <t>11.10.2023 18:05:52</t>
  </si>
  <si>
    <t>11.10.2023 18:05:53</t>
  </si>
  <si>
    <t>11.10.2023 18:06:52</t>
  </si>
  <si>
    <t>11.10.2023 18:06:53</t>
  </si>
  <si>
    <t>11.10.2023 18:06:55</t>
  </si>
  <si>
    <t>11.10.2023 18:07:12</t>
  </si>
  <si>
    <t>11.10.2023 18:07:13</t>
  </si>
  <si>
    <t>11.10.2023 18:07:15</t>
  </si>
  <si>
    <t>11.10.2023 18:07:16</t>
  </si>
  <si>
    <t>11.10.2023 18:08:24</t>
  </si>
  <si>
    <t>11.10.2023 18:08:26</t>
  </si>
  <si>
    <t>11.10.2023 18:08:27</t>
  </si>
  <si>
    <t>11.10.2023 18:08:33</t>
  </si>
  <si>
    <t>11.10.2023 18:08:40</t>
  </si>
  <si>
    <t>11.10.2023 18:08:41</t>
  </si>
  <si>
    <t>11.10.2023 18:08:42</t>
  </si>
  <si>
    <t>11.10.2023 18:08:44</t>
  </si>
  <si>
    <t>11.10.2023 18:09:10</t>
  </si>
  <si>
    <t>11.10.2023 18:09:15</t>
  </si>
  <si>
    <t>11.10.2023 18:09:16</t>
  </si>
  <si>
    <t>11.10.2023 18:09:18</t>
  </si>
  <si>
    <t>11.10.2023 18:09:19</t>
  </si>
  <si>
    <t>11.10.2023 18:09:21</t>
  </si>
  <si>
    <t>11.10.2023 18:09:22</t>
  </si>
  <si>
    <t>11.10.2023 18:10:07</t>
  </si>
  <si>
    <t>11.10.2023 18:10:09</t>
  </si>
  <si>
    <t>11.10.2023 18:10:10</t>
  </si>
  <si>
    <t>11.10.2023 18:10:12</t>
  </si>
  <si>
    <t>11.10.2023 18:10:15</t>
  </si>
  <si>
    <t>11.10.2023 18:10:16</t>
  </si>
  <si>
    <t>11.10.2023 18:10:18</t>
  </si>
  <si>
    <t>11.10.2023 18:10:19</t>
  </si>
  <si>
    <t>11.10.2023 18:10:21</t>
  </si>
  <si>
    <t>11.10.2023 18:10:22</t>
  </si>
  <si>
    <t>11.10.2023 18:10:24</t>
  </si>
  <si>
    <t>11.10.2023 18:10:27</t>
  </si>
  <si>
    <t>11.10.2023 18:10:28</t>
  </si>
  <si>
    <t>11.10.2023 18:10:30</t>
  </si>
  <si>
    <t>11.10.2023 18:10:31</t>
  </si>
  <si>
    <t>11.10.2023 18:10:33</t>
  </si>
  <si>
    <t>11.10.2023 18:10:34</t>
  </si>
  <si>
    <t>11.10.2023 18:10:36</t>
  </si>
  <si>
    <t>11.10.2023 18:10:37</t>
  </si>
  <si>
    <t>11.10.2023 18:10:48</t>
  </si>
  <si>
    <t>11.10.2023 18:10:51</t>
  </si>
  <si>
    <t>11.10.2023 18:10:53</t>
  </si>
  <si>
    <t>11.10.2023 18:10:54</t>
  </si>
  <si>
    <t>11.10.2023 18:11:40</t>
  </si>
  <si>
    <t>11.10.2023 18:11:41</t>
  </si>
  <si>
    <t>11.10.2023 18:11:44</t>
  </si>
  <si>
    <t>11.10.2023 18:12:18</t>
  </si>
  <si>
    <t>11.10.2023 18:12:20</t>
  </si>
  <si>
    <t>11.10.2023 18:12:21</t>
  </si>
  <si>
    <t>11.10.2023 18:12:23</t>
  </si>
  <si>
    <t>11.10.2023 18:12:35</t>
  </si>
  <si>
    <t>11.10.2023 18:15:00</t>
  </si>
  <si>
    <t>11.10.2023 18:15:01</t>
  </si>
  <si>
    <t>11.10.2023 18:15:03</t>
  </si>
  <si>
    <t>11.10.2023 18:15:04</t>
  </si>
  <si>
    <t>11.10.2023 18:15:10</t>
  </si>
  <si>
    <t>11.10.2023 18:15:12</t>
  </si>
  <si>
    <t>11.10.2023 18:15:16</t>
  </si>
  <si>
    <t>11.10.2023 18:15:44</t>
  </si>
  <si>
    <t>11.10.2023 18:15:45</t>
  </si>
  <si>
    <t>11.10.2023 18:15:47</t>
  </si>
  <si>
    <t>11.10.2023 18:15:48</t>
  </si>
  <si>
    <t>11.10.2023 18:15:50</t>
  </si>
  <si>
    <t>11.10.2023 18:15:51</t>
  </si>
  <si>
    <t>11.10.2023 18:15:53</t>
  </si>
  <si>
    <t>11.10.2023 18:15:54</t>
  </si>
  <si>
    <t>11.10.2023 18:15:56</t>
  </si>
  <si>
    <t>11.10.2023 18:15:57</t>
  </si>
  <si>
    <t>11.10.2023 18:16:00</t>
  </si>
  <si>
    <t>11.10.2023 18:16:01</t>
  </si>
  <si>
    <t>11.10.2023 18:16:15</t>
  </si>
  <si>
    <t>11.10.2023 18:16:16</t>
  </si>
  <si>
    <t>11.10.2023 18:16:18</t>
  </si>
  <si>
    <t>11.10.2023 18:16:19</t>
  </si>
  <si>
    <t>11.10.2023 18:16:21</t>
  </si>
  <si>
    <t>11.10.2023 18:16:22</t>
  </si>
  <si>
    <t>11.10.2023 18:16:24</t>
  </si>
  <si>
    <t>11.10.2023 18:16:35</t>
  </si>
  <si>
    <t>11.10.2023 18:16:36</t>
  </si>
  <si>
    <t>11.10.2023 18:16:38</t>
  </si>
  <si>
    <t>11.10.2023 18:17:00</t>
  </si>
  <si>
    <t>11.10.2023 18:17:01</t>
  </si>
  <si>
    <t>11.10.2023 18:17:03</t>
  </si>
  <si>
    <t>11.10.2023 18:17:04</t>
  </si>
  <si>
    <t>11.10.2023 18:17:06</t>
  </si>
  <si>
    <t>11.10.2023 18:17:35</t>
  </si>
  <si>
    <t>11.10.2023 18:17:36</t>
  </si>
  <si>
    <t>11.10.2023 18:17:38</t>
  </si>
  <si>
    <t>11.10.2023 18:17:58</t>
  </si>
  <si>
    <t>11.10.2023 18:17:59</t>
  </si>
  <si>
    <t>11.10.2023 18:18:01</t>
  </si>
  <si>
    <t>11.10.2023 18:20:09</t>
  </si>
  <si>
    <t>11.10.2023 18:20:27</t>
  </si>
  <si>
    <t>11.10.2023 18:20:29</t>
  </si>
  <si>
    <t>11.10.2023 18:20:30</t>
  </si>
  <si>
    <t>11.10.2023 18:20:32</t>
  </si>
  <si>
    <t>11.10.2023 18:21:09</t>
  </si>
  <si>
    <t>11.10.2023 18:21:12</t>
  </si>
  <si>
    <t>11.10.2023 18:21:13</t>
  </si>
  <si>
    <t>11.10.2023 18:21:15</t>
  </si>
  <si>
    <t>11.10.2023 18:21:36</t>
  </si>
  <si>
    <t>11.10.2023 18:21:38</t>
  </si>
  <si>
    <t>11.10.2023 18:21:39</t>
  </si>
  <si>
    <t>11.10.2023 18:21:41</t>
  </si>
  <si>
    <t>11.10.2023 18:21:42</t>
  </si>
  <si>
    <t>11.10.2023 18:21:44</t>
  </si>
  <si>
    <t>11.10.2023 18:21:45</t>
  </si>
  <si>
    <t>11.10.2023 18:21:47</t>
  </si>
  <si>
    <t>11.10.2023 18:21:48</t>
  </si>
  <si>
    <t>11.10.2023 18:21:50</t>
  </si>
  <si>
    <t>11.10.2023 18:21:51</t>
  </si>
  <si>
    <t>11.10.2023 18:21:53</t>
  </si>
  <si>
    <t>11.10.2023 18:21:54</t>
  </si>
  <si>
    <t>11.10.2023 18:22:21</t>
  </si>
  <si>
    <t>11.10.2023 18:22:23</t>
  </si>
  <si>
    <t>11.10.2023 18:22:24</t>
  </si>
  <si>
    <t>11.10.2023 18:22:26</t>
  </si>
  <si>
    <t>11.10.2023 18:22:27</t>
  </si>
  <si>
    <t>11.10.2023 18:22:32</t>
  </si>
  <si>
    <t>11.10.2023 18:22:33</t>
  </si>
  <si>
    <t>11.10.2023 18:22:35</t>
  </si>
  <si>
    <t>11.10.2023 18:23:38</t>
  </si>
  <si>
    <t>11.10.2023 18:23:40</t>
  </si>
  <si>
    <t>11.10.2023 18:24:10</t>
  </si>
  <si>
    <t>11.10.2023 18:24:12</t>
  </si>
  <si>
    <t>11.10.2023 18:24:13</t>
  </si>
  <si>
    <t>11.10.2023 18:24:43</t>
  </si>
  <si>
    <t>11.10.2023 18:24:44</t>
  </si>
  <si>
    <t>11.10.2023 18:24:46</t>
  </si>
  <si>
    <t>11.10.2023 18:24:47</t>
  </si>
  <si>
    <t>11.10.2023 18:24:58</t>
  </si>
  <si>
    <t>11.10.2023 18:25:01</t>
  </si>
  <si>
    <t>11.10.2023 18:25:02</t>
  </si>
  <si>
    <t>11.10.2023 18:25:04</t>
  </si>
  <si>
    <t>11.10.2023 18:25:13</t>
  </si>
  <si>
    <t>11.10.2023 18:25:14</t>
  </si>
  <si>
    <t>11.10.2023 18:25:16</t>
  </si>
  <si>
    <t>11.10.2023 18:26:10</t>
  </si>
  <si>
    <t>11.10.2023 18:26:12</t>
  </si>
  <si>
    <t>11.10.2023 18:26:13</t>
  </si>
  <si>
    <t>11.10.2023 18:26:15</t>
  </si>
  <si>
    <t>11.10.2023 18:26:19</t>
  </si>
  <si>
    <t>11.10.2023 18:26:21</t>
  </si>
  <si>
    <t>11.10.2023 18:26:22</t>
  </si>
  <si>
    <t>11.10.2023 18:26:24</t>
  </si>
  <si>
    <t>11.10.2023 18:26:27</t>
  </si>
  <si>
    <t>11.10.2023 18:26:28</t>
  </si>
  <si>
    <t>11.10.2023 18:26:30</t>
  </si>
  <si>
    <t>11.10.2023 18:26:31</t>
  </si>
  <si>
    <t>11.10.2023 18:26:33</t>
  </si>
  <si>
    <t>11.10.2023 18:26:34</t>
  </si>
  <si>
    <t>11.10.2023 18:26:36</t>
  </si>
  <si>
    <t>11.10.2023 18:26:39</t>
  </si>
  <si>
    <t>11.10.2023 18:26:40</t>
  </si>
  <si>
    <t>11.10.2023 18:26:42</t>
  </si>
  <si>
    <t>11.10.2023 18:26:43</t>
  </si>
  <si>
    <t>11.10.2023 18:26:45</t>
  </si>
  <si>
    <t>11.10.2023 18:26:53</t>
  </si>
  <si>
    <t>11.10.2023 18:26:54</t>
  </si>
  <si>
    <t>11.10.2023 18:26:56</t>
  </si>
  <si>
    <t>11.10.2023 18:27:14</t>
  </si>
  <si>
    <t>11.10.2023 18:27:17</t>
  </si>
  <si>
    <t>11.10.2023 18:27:18</t>
  </si>
  <si>
    <t>11.10.2023 18:27:20</t>
  </si>
  <si>
    <t>11.10.2023 18:27:32</t>
  </si>
  <si>
    <t>11.10.2023 18:27:34</t>
  </si>
  <si>
    <t>11.10.2023 18:27:35</t>
  </si>
  <si>
    <t>11.10.2023 18:27:37</t>
  </si>
  <si>
    <t>11.10.2023 18:27:38</t>
  </si>
  <si>
    <t>11.10.2023 18:28:01</t>
  </si>
  <si>
    <t>11.10.2023 18:28:03</t>
  </si>
  <si>
    <t>11.10.2023 18:28:04</t>
  </si>
  <si>
    <t>11.10.2023 18:28:46</t>
  </si>
  <si>
    <t>11.10.2023 18:28:47</t>
  </si>
  <si>
    <t>11.10.2023 18:28:49</t>
  </si>
  <si>
    <t>11.10.2023 18:28:50</t>
  </si>
  <si>
    <t>11.10.2023 18:29:33</t>
  </si>
  <si>
    <t>11.10.2023 18:29:35</t>
  </si>
  <si>
    <t>11.10.2023 18:29:36</t>
  </si>
  <si>
    <t>11.10.2023 18:29:58</t>
  </si>
  <si>
    <t>11.10.2023 18:29:59</t>
  </si>
  <si>
    <t>11.10.2023 18:30:01</t>
  </si>
  <si>
    <t>11.10.2023 18:30:36</t>
  </si>
  <si>
    <t>11.10.2023 18:30:39</t>
  </si>
  <si>
    <t>11.10.2023 18:30:41</t>
  </si>
  <si>
    <t>11.10.2023 18:30:42</t>
  </si>
  <si>
    <t>11.10.2023 18:30:44</t>
  </si>
  <si>
    <t>11.10.2023 18:30:45</t>
  </si>
  <si>
    <t>11.10.2023 18:31:32</t>
  </si>
  <si>
    <t>11.10.2023 18:31:33</t>
  </si>
  <si>
    <t>11.10.2023 18:32:04</t>
  </si>
  <si>
    <t>11.10.2023 18:32:06</t>
  </si>
  <si>
    <t>11.10.2023 18:32:07</t>
  </si>
  <si>
    <t>11.10.2023 18:32:09</t>
  </si>
  <si>
    <t>11.10.2023 18:32:10</t>
  </si>
  <si>
    <t>11.10.2023 18:32:12</t>
  </si>
  <si>
    <t>11.10.2023 18:32:22</t>
  </si>
  <si>
    <t>11.10.2023 18:32:24</t>
  </si>
  <si>
    <t>11.10.2023 18:33:06</t>
  </si>
  <si>
    <t>11.10.2023 18:33:07</t>
  </si>
  <si>
    <t>11.10.2023 18:33:09</t>
  </si>
  <si>
    <t>11.10.2023 18:33:10</t>
  </si>
  <si>
    <t>11.10.2023 18:33:19</t>
  </si>
  <si>
    <t>11.10.2023 18:33:22</t>
  </si>
  <si>
    <t>11.10.2023 18:33:24</t>
  </si>
  <si>
    <t>11.10.2023 18:33:25</t>
  </si>
  <si>
    <t>11.10.2023 18:33:27</t>
  </si>
  <si>
    <t>11.10.2023 18:33:28</t>
  </si>
  <si>
    <t>11.10.2023 18:33:30</t>
  </si>
  <si>
    <t>11.10.2023 18:34:01</t>
  </si>
  <si>
    <t>11.10.2023 18:34:03</t>
  </si>
  <si>
    <t>11.10.2023 18:34:04</t>
  </si>
  <si>
    <t>11.10.2023 18:34:32</t>
  </si>
  <si>
    <t>11.10.2023 18:34:33</t>
  </si>
  <si>
    <t>11.10.2023 18:34:35</t>
  </si>
  <si>
    <t>11.10.2023 18:34:36</t>
  </si>
  <si>
    <t>11.10.2023 18:34:38</t>
  </si>
  <si>
    <t>11.10.2023 18:34:44</t>
  </si>
  <si>
    <t>11.10.2023 18:34:45</t>
  </si>
  <si>
    <t>11.10.2023 18:34:47</t>
  </si>
  <si>
    <t>11.10.2023 18:35:43</t>
  </si>
  <si>
    <t>11.10.2023 18:35:44</t>
  </si>
  <si>
    <t>11.10.2023 18:35:46</t>
  </si>
  <si>
    <t>11.10.2023 18:35:47</t>
  </si>
  <si>
    <t>11.10.2023 18:35:49</t>
  </si>
  <si>
    <t>11.10.2023 18:35:50</t>
  </si>
  <si>
    <t>11.10.2023 18:36:18</t>
  </si>
  <si>
    <t>11.10.2023 18:36:20</t>
  </si>
  <si>
    <t>11.10.2023 18:36:21</t>
  </si>
  <si>
    <t>11.10.2023 18:36:32</t>
  </si>
  <si>
    <t>11.10.2023 18:36:33</t>
  </si>
  <si>
    <t>11.10.2023 18:36:35</t>
  </si>
  <si>
    <t>11.10.2023 18:37:30</t>
  </si>
  <si>
    <t>11.10.2023 18:37:32</t>
  </si>
  <si>
    <t>11.10.2023 18:37:35</t>
  </si>
  <si>
    <t>11.10.2023 18:37:37</t>
  </si>
  <si>
    <t>11.10.2023 18:37:38</t>
  </si>
  <si>
    <t>11.10.2023 18:37:39</t>
  </si>
  <si>
    <t>11.10.2023 18:38:04</t>
  </si>
  <si>
    <t>11.10.2023 18:38:06</t>
  </si>
  <si>
    <t>11.10.2023 18:38:07</t>
  </si>
  <si>
    <t>11.10.2023 18:38:10</t>
  </si>
  <si>
    <t>11.10.2023 18:38:12</t>
  </si>
  <si>
    <t>11.10.2023 18:38:15</t>
  </si>
  <si>
    <t>11.10.2023 18:38:16</t>
  </si>
  <si>
    <t>11.10.2023 18:38:18</t>
  </si>
  <si>
    <t>11.10.2023 18:38:19</t>
  </si>
  <si>
    <t>11.10.2023 18:40:04</t>
  </si>
  <si>
    <t>11.10.2023 18:40:07</t>
  </si>
  <si>
    <t>11.10.2023 18:40:09</t>
  </si>
  <si>
    <t>11.10.2023 18:40:10</t>
  </si>
  <si>
    <t>11.10.2023 18:40:30</t>
  </si>
  <si>
    <t>11.10.2023 18:40:32</t>
  </si>
  <si>
    <t>11.10.2023 18:40:33</t>
  </si>
  <si>
    <t>11.10.2023 18:40:35</t>
  </si>
  <si>
    <t>11.10.2023 18:41:13</t>
  </si>
  <si>
    <t>11.10.2023 18:41:15</t>
  </si>
  <si>
    <t>11.10.2023 18:41:16</t>
  </si>
  <si>
    <t>11.10.2023 18:41:18</t>
  </si>
  <si>
    <t>11.10.2023 18:41:19</t>
  </si>
  <si>
    <t>11.10.2023 18:41:46</t>
  </si>
  <si>
    <t>11.10.2023 18:41:47</t>
  </si>
  <si>
    <t>11.10.2023 18:41:49</t>
  </si>
  <si>
    <t>11.10.2023 18:43:01</t>
  </si>
  <si>
    <t>11.10.2023 18:43:03</t>
  </si>
  <si>
    <t>11.10.2023 18:43:10</t>
  </si>
  <si>
    <t>11.10.2023 18:43:12</t>
  </si>
  <si>
    <t>11.10.2023 18:43:13</t>
  </si>
  <si>
    <t>11.10.2023 18:43:15</t>
  </si>
  <si>
    <t>11.10.2023 18:43:16</t>
  </si>
  <si>
    <t>11.10.2023 18:43:18</t>
  </si>
  <si>
    <t>11.10.2023 18:43:41</t>
  </si>
  <si>
    <t>11.10.2023 18:43:42</t>
  </si>
  <si>
    <t>11.10.2023 18:43:44</t>
  </si>
  <si>
    <t>11.10.2023 18:44:38</t>
  </si>
  <si>
    <t>11.10.2023 18:44:40</t>
  </si>
  <si>
    <t>11.10.2023 18:44:41</t>
  </si>
  <si>
    <t>11.10.2023 18:44:43</t>
  </si>
  <si>
    <t>11.10.2023 18:44:53</t>
  </si>
  <si>
    <t>11.10.2023 18:44:55</t>
  </si>
  <si>
    <t>11.10.2023 18:44:56</t>
  </si>
  <si>
    <t>11.10.2023 18:45:05</t>
  </si>
  <si>
    <t>11.10.2023 18:45:07</t>
  </si>
  <si>
    <t>11.10.2023 18:45:08</t>
  </si>
  <si>
    <t>11.10.2023 18:45:10</t>
  </si>
  <si>
    <t>11.10.2023 18:45:42</t>
  </si>
  <si>
    <t>11.10.2023 18:45:44</t>
  </si>
  <si>
    <t>11.10.2023 18:45:45</t>
  </si>
  <si>
    <t>11.10.2023 18:45:47</t>
  </si>
  <si>
    <t>11.10.2023 18:45:48</t>
  </si>
  <si>
    <t>11.10.2023 18:45:51</t>
  </si>
  <si>
    <t>11.10.2023 18:45:53</t>
  </si>
  <si>
    <t>11.10.2023 18:45:54</t>
  </si>
  <si>
    <t>11.10.2023 18:45:56</t>
  </si>
  <si>
    <t>11.10.2023 18:46:22</t>
  </si>
  <si>
    <t>11.10.2023 18:46:23</t>
  </si>
  <si>
    <t>11.10.2023 18:46:26</t>
  </si>
  <si>
    <t>11.10.2023 18:46:28</t>
  </si>
  <si>
    <t>11.10.2023 18:46:33</t>
  </si>
  <si>
    <t>11.10.2023 18:46:34</t>
  </si>
  <si>
    <t>11.10.2023 18:46:35</t>
  </si>
  <si>
    <t>11.10.2023 18:46:37</t>
  </si>
  <si>
    <t>11.10.2023 18:46:39</t>
  </si>
  <si>
    <t>11.10.2023 18:47:20</t>
  </si>
  <si>
    <t>11.10.2023 18:47:21</t>
  </si>
  <si>
    <t>11.10.2023 18:47:23</t>
  </si>
  <si>
    <t>11.10.2023 18:47:24</t>
  </si>
  <si>
    <t>11.10.2023 18:47:56</t>
  </si>
  <si>
    <t>11.10.2023 18:47:59</t>
  </si>
  <si>
    <t>11.10.2023 18:48:01</t>
  </si>
  <si>
    <t>11.10.2023 18:48:35</t>
  </si>
  <si>
    <t>11.10.2023 18:48:38</t>
  </si>
  <si>
    <t>11.10.2023 18:48:41</t>
  </si>
  <si>
    <t>11.10.2023 18:48:42</t>
  </si>
  <si>
    <t>11.10.2023 18:48:44</t>
  </si>
  <si>
    <t>11.10.2023 18:48:45</t>
  </si>
  <si>
    <t>11.10.2023 18:49:04</t>
  </si>
  <si>
    <t>11.10.2023 18:49:06</t>
  </si>
  <si>
    <t>11.10.2023 18:49:07</t>
  </si>
  <si>
    <t>11.10.2023 18:49:09</t>
  </si>
  <si>
    <t>11.10.2023 18:49:49</t>
  </si>
  <si>
    <t>11.10.2023 18:49:52</t>
  </si>
  <si>
    <t>11.10.2023 18:49:53</t>
  </si>
  <si>
    <t>11.10.2023 18:49:55</t>
  </si>
  <si>
    <t>11.10.2023 18:49:56</t>
  </si>
  <si>
    <t>11.10.2023 18:49:58</t>
  </si>
  <si>
    <t>11.10.2023 18:51:13</t>
  </si>
  <si>
    <t>11.10.2023 18:51:15</t>
  </si>
  <si>
    <t>11.10.2023 18:51:16</t>
  </si>
  <si>
    <t>11.10.2023 18:51:19</t>
  </si>
  <si>
    <t>11.10.2023 18:51:21</t>
  </si>
  <si>
    <t>11.10.2023 18:51:32</t>
  </si>
  <si>
    <t>11.10.2023 18:51:33</t>
  </si>
  <si>
    <t>11.10.2023 18:51:52</t>
  </si>
  <si>
    <t>11.10.2023 18:51:53</t>
  </si>
  <si>
    <t>11.10.2023 18:51:55</t>
  </si>
  <si>
    <t>11.10.2023 18:51:58</t>
  </si>
  <si>
    <t>11.10.2023 18:52:44</t>
  </si>
  <si>
    <t>11.10.2023 18:52:46</t>
  </si>
  <si>
    <t>11.10.2023 18:52:47</t>
  </si>
  <si>
    <t>11.10.2023 18:53:24</t>
  </si>
  <si>
    <t>11.10.2023 18:53:26</t>
  </si>
  <si>
    <t>11.10.2023 18:53:27</t>
  </si>
  <si>
    <t>11.10.2023 18:53:29</t>
  </si>
  <si>
    <t>11.10.2023 18:53:30</t>
  </si>
  <si>
    <t>11.10.2023 18:53:38</t>
  </si>
  <si>
    <t>11.10.2023 18:53:41</t>
  </si>
  <si>
    <t>11.10.2023 18:53:42</t>
  </si>
  <si>
    <t>11.10.2023 18:54:12</t>
  </si>
  <si>
    <t>11.10.2023 18:54:13</t>
  </si>
  <si>
    <t>11.10.2023 18:55:21</t>
  </si>
  <si>
    <t>11.10.2023 18:55:23</t>
  </si>
  <si>
    <t>11.10.2023 18:55:24</t>
  </si>
  <si>
    <t>11.10.2023 18:55:26</t>
  </si>
  <si>
    <t>11.10.2023 18:56:01</t>
  </si>
  <si>
    <t>11.10.2023 18:56:04</t>
  </si>
  <si>
    <t>11.10.2023 18:56:06</t>
  </si>
  <si>
    <t>11.10.2023 18:56:07</t>
  </si>
  <si>
    <t>11.10.2023 18:57:07</t>
  </si>
  <si>
    <t>11.10.2023 18:57:09</t>
  </si>
  <si>
    <t>11.10.2023 18:57:10</t>
  </si>
  <si>
    <t>11.10.2023 18:57:12</t>
  </si>
  <si>
    <t>11.10.2023 18:57:13</t>
  </si>
  <si>
    <t>11.10.2023 18:57:15</t>
  </si>
  <si>
    <t>11.10.2023 18:57:18</t>
  </si>
  <si>
    <t>11.10.2023 18:57:19</t>
  </si>
  <si>
    <t>11.10.2023 18:57:21</t>
  </si>
  <si>
    <t>11.10.2023 18:57:22</t>
  </si>
  <si>
    <t>11.10.2023 18:57:27</t>
  </si>
  <si>
    <t>11.10.2023 18:57:42</t>
  </si>
  <si>
    <t>11.10.2023 18:57:44</t>
  </si>
  <si>
    <t>11.10.2023 18:57:45</t>
  </si>
  <si>
    <t>11.10.2023 18:58:17</t>
  </si>
  <si>
    <t>11.10.2023 18:58:18</t>
  </si>
  <si>
    <t>11.10.2023 18:58:20</t>
  </si>
  <si>
    <t>11.10.2023 18:58:21</t>
  </si>
  <si>
    <t>11.10.2023 18:58:23</t>
  </si>
  <si>
    <t>11.10.2023 18:59:26</t>
  </si>
  <si>
    <t>11.10.2023 18:59:29</t>
  </si>
  <si>
    <t>11.10.2023 18:59:30</t>
  </si>
  <si>
    <t>11.10.2023 18:59:32</t>
  </si>
  <si>
    <t>11.10.2023 19:00:34</t>
  </si>
  <si>
    <t>11.10.2023 19:00:35</t>
  </si>
  <si>
    <t>11.10.2023 19:02:27</t>
  </si>
  <si>
    <t>11.10.2023 19:02:29</t>
  </si>
  <si>
    <t>11.10.2023 19:02:30</t>
  </si>
  <si>
    <t>11.10.2023 19:02:32</t>
  </si>
  <si>
    <t>11.10.2023 19:02:58</t>
  </si>
  <si>
    <t>11.10.2023 19:02:59</t>
  </si>
  <si>
    <t>11.10.2023 19:03:12</t>
  </si>
  <si>
    <t>11.10.2023 19:03:15</t>
  </si>
  <si>
    <t>11.10.2023 19:03:16</t>
  </si>
  <si>
    <t>11.10.2023 19:03:18</t>
  </si>
  <si>
    <t>11.10.2023 19:03:41</t>
  </si>
  <si>
    <t>11.10.2023 19:03:42</t>
  </si>
  <si>
    <t>11.10.2023 19:03:44</t>
  </si>
  <si>
    <t>11.10.2023 19:03:45</t>
  </si>
  <si>
    <t>11.10.2023 19:03:47</t>
  </si>
  <si>
    <t>11.10.2023 19:03:48</t>
  </si>
  <si>
    <t>11.10.2023 19:03:50</t>
  </si>
  <si>
    <t>11.10.2023 19:03:51</t>
  </si>
  <si>
    <t>11.10.2023 19:03:53</t>
  </si>
  <si>
    <t>11.10.2023 19:03:54</t>
  </si>
  <si>
    <t>11.10.2023 19:03:56</t>
  </si>
  <si>
    <t>11.10.2023 19:03:57</t>
  </si>
  <si>
    <t>11.10.2023 19:04:39</t>
  </si>
  <si>
    <t>11.10.2023 19:04:40</t>
  </si>
  <si>
    <t>11.10.2023 19:04:42</t>
  </si>
  <si>
    <t>11.10.2023 19:04:43</t>
  </si>
  <si>
    <t>11.10.2023 19:04:45</t>
  </si>
  <si>
    <t>11.10.2023 19:04:46</t>
  </si>
  <si>
    <t>11.10.2023 19:04:48</t>
  </si>
  <si>
    <t>11.10.2023 19:04:49</t>
  </si>
  <si>
    <t>11.10.2023 19:06:10</t>
  </si>
  <si>
    <t>11.10.2023 19:06:12</t>
  </si>
  <si>
    <t>11.10.2023 19:06:13</t>
  </si>
  <si>
    <t>11.10.2023 19:06:15</t>
  </si>
  <si>
    <t>11.10.2023 19:06:16</t>
  </si>
  <si>
    <t>11.10.2023 19:06:18</t>
  </si>
  <si>
    <t>11.10.2023 19:06:56</t>
  </si>
  <si>
    <t>11.10.2023 19:06:59</t>
  </si>
  <si>
    <t>11.10.2023 19:07:01</t>
  </si>
  <si>
    <t>11.10.2023 19:07:02</t>
  </si>
  <si>
    <t>11.10.2023 19:07:04</t>
  </si>
  <si>
    <t>11.10.2023 19:07:05</t>
  </si>
  <si>
    <t>11.10.2023 19:07:24</t>
  </si>
  <si>
    <t>11.10.2023 19:07:25</t>
  </si>
  <si>
    <t>11.10.2023 19:07:27</t>
  </si>
  <si>
    <t>11.10.2023 19:07:28</t>
  </si>
  <si>
    <t>11.10.2023 19:07:30</t>
  </si>
  <si>
    <t>11.10.2023 19:08:01</t>
  </si>
  <si>
    <t>11.10.2023 19:08:04</t>
  </si>
  <si>
    <t>11.10.2023 19:08:06</t>
  </si>
  <si>
    <t>11.10.2023 19:08:35</t>
  </si>
  <si>
    <t>11.10.2023 19:08:42</t>
  </si>
  <si>
    <t>11.10.2023 19:08:44</t>
  </si>
  <si>
    <t>11.10.2023 19:08:46</t>
  </si>
  <si>
    <t>11.10.2023 19:09:03</t>
  </si>
  <si>
    <t>11.10.2023 19:09:04</t>
  </si>
  <si>
    <t>11.10.2023 19:09:06</t>
  </si>
  <si>
    <t>11.10.2023 19:09:07</t>
  </si>
  <si>
    <t>11.10.2023 19:10:10</t>
  </si>
  <si>
    <t>11.10.2023 19:10:12</t>
  </si>
  <si>
    <t>11.10.2023 19:10:13</t>
  </si>
  <si>
    <t>11.10.2023 19:10:15</t>
  </si>
  <si>
    <t>11.10.2023 19:10:56</t>
  </si>
  <si>
    <t>11.10.2023 19:10:58</t>
  </si>
  <si>
    <t>11.10.2023 19:10:59</t>
  </si>
  <si>
    <t>11.10.2023 19:11:01</t>
  </si>
  <si>
    <t>11.10.2023 19:11:38</t>
  </si>
  <si>
    <t>11.10.2023 19:11:39</t>
  </si>
  <si>
    <t>11.10.2023 19:11:41</t>
  </si>
  <si>
    <t>11.10.2023 19:13:03</t>
  </si>
  <si>
    <t>11.10.2023 19:13:04</t>
  </si>
  <si>
    <t>11.10.2023 19:13:06</t>
  </si>
  <si>
    <t>11.10.2023 19:13:07</t>
  </si>
  <si>
    <t>11.10.2023 19:13:09</t>
  </si>
  <si>
    <t>11.10.2023 19:13:18</t>
  </si>
  <si>
    <t>11.10.2023 19:13:21</t>
  </si>
  <si>
    <t>11.10.2023 19:13:22</t>
  </si>
  <si>
    <t>11.10.2023 19:13:55</t>
  </si>
  <si>
    <t>11.10.2023 19:13:56</t>
  </si>
  <si>
    <t>11.10.2023 19:13:59</t>
  </si>
  <si>
    <t>11.10.2023 19:14:01</t>
  </si>
  <si>
    <t>11.10.2023 19:14:02</t>
  </si>
  <si>
    <t>11.10.2023 19:14:04</t>
  </si>
  <si>
    <t>11.10.2023 19:14:10</t>
  </si>
  <si>
    <t>11.10.2023 19:14:11</t>
  </si>
  <si>
    <t>11.10.2023 19:14:33</t>
  </si>
  <si>
    <t>11.10.2023 19:14:34</t>
  </si>
  <si>
    <t>11.10.2023 19:14:36</t>
  </si>
  <si>
    <t>11.10.2023 19:14:43</t>
  </si>
  <si>
    <t>11.10.2023 19:14:45</t>
  </si>
  <si>
    <t>11.10.2023 19:14:46</t>
  </si>
  <si>
    <t>11.10.2023 19:14:48</t>
  </si>
  <si>
    <t>11.10.2023 19:14:49</t>
  </si>
  <si>
    <t>11.10.2023 19:15:50</t>
  </si>
  <si>
    <t>11.10.2023 19:15:52</t>
  </si>
  <si>
    <t>11.10.2023 19:15:53</t>
  </si>
  <si>
    <t>11.10.2023 19:15:55</t>
  </si>
  <si>
    <t>11.10.2023 19:16:06</t>
  </si>
  <si>
    <t>11.10.2023 19:16:07</t>
  </si>
  <si>
    <t>11.10.2023 19:16:09</t>
  </si>
  <si>
    <t>11.10.2023 19:17:13</t>
  </si>
  <si>
    <t>11.10.2023 19:17:15</t>
  </si>
  <si>
    <t>11.10.2023 19:17:16</t>
  </si>
  <si>
    <t>11.10.2023 19:17:18</t>
  </si>
  <si>
    <t>11.10.2023 19:17:20</t>
  </si>
  <si>
    <t>11.10.2023 19:18:03</t>
  </si>
  <si>
    <t>11.10.2023 19:18:04</t>
  </si>
  <si>
    <t>11.10.2023 19:18:16</t>
  </si>
  <si>
    <t>11.10.2023 19:18:18</t>
  </si>
  <si>
    <t>11.10.2023 19:18:19</t>
  </si>
  <si>
    <t>11.10.2023 19:18:21</t>
  </si>
  <si>
    <t>11.10.2023 19:18:22</t>
  </si>
  <si>
    <t>11.10.2023 19:18:24</t>
  </si>
  <si>
    <t>11.10.2023 19:18:52</t>
  </si>
  <si>
    <t>11.10.2023 19:18:53</t>
  </si>
  <si>
    <t>11.10.2023 19:18:55</t>
  </si>
  <si>
    <t>11.10.2023 19:18:56</t>
  </si>
  <si>
    <t>11.10.2023 19:20:37</t>
  </si>
  <si>
    <t>11.10.2023 19:20:38</t>
  </si>
  <si>
    <t>11.10.2023 19:21:13</t>
  </si>
  <si>
    <t>11.10.2023 19:21:15</t>
  </si>
  <si>
    <t>11.10.2023 19:21:16</t>
  </si>
  <si>
    <t>11.10.2023 19:21:18</t>
  </si>
  <si>
    <t>11.10.2023 19:21:53</t>
  </si>
  <si>
    <t>11.10.2023 19:21:55</t>
  </si>
  <si>
    <t>11.10.2023 19:21:56</t>
  </si>
  <si>
    <t>11.10.2023 19:21:58</t>
  </si>
  <si>
    <t>11.10.2023 19:22:18</t>
  </si>
  <si>
    <t>11.10.2023 19:22:19</t>
  </si>
  <si>
    <t>11.10.2023 19:22:41</t>
  </si>
  <si>
    <t>11.10.2023 19:22:44</t>
  </si>
  <si>
    <t>11.10.2023 19:22:45</t>
  </si>
  <si>
    <t>11.10.2023 19:22:47</t>
  </si>
  <si>
    <t>11.10.2023 19:23:06</t>
  </si>
  <si>
    <t>11.10.2023 19:23:07</t>
  </si>
  <si>
    <t>11.10.2023 19:23:09</t>
  </si>
  <si>
    <t>11.10.2023 19:23:10</t>
  </si>
  <si>
    <t>11.10.2023 19:23:41</t>
  </si>
  <si>
    <t>11.10.2023 19:23:42</t>
  </si>
  <si>
    <t>11.10.2023 19:23:44</t>
  </si>
  <si>
    <t>11.10.2023 19:24:32</t>
  </si>
  <si>
    <t>11.10.2023 19:24:35</t>
  </si>
  <si>
    <t>11.10.2023 19:24:36</t>
  </si>
  <si>
    <t>11.10.2023 19:24:38</t>
  </si>
  <si>
    <t>11.10.2023 19:24:46</t>
  </si>
  <si>
    <t>11.10.2023 19:24:47</t>
  </si>
  <si>
    <t>11.10.2023 19:24:49</t>
  </si>
  <si>
    <t>11.10.2023 19:24:53</t>
  </si>
  <si>
    <t>11.10.2023 19:24:55</t>
  </si>
  <si>
    <t>11.10.2023 19:24:56</t>
  </si>
  <si>
    <t>11.10.2023 19:24:58</t>
  </si>
  <si>
    <t>11.10.2023 19:25:33</t>
  </si>
  <si>
    <t>11.10.2023 19:25:34</t>
  </si>
  <si>
    <t>11.10.2023 19:25:36</t>
  </si>
  <si>
    <t>11.10.2023 19:26:06</t>
  </si>
  <si>
    <t>11.10.2023 19:26:07</t>
  </si>
  <si>
    <t>11.10.2023 19:26:09</t>
  </si>
  <si>
    <t>11.10.2023 19:26:10</t>
  </si>
  <si>
    <t>11.10.2023 19:26:12</t>
  </si>
  <si>
    <t>11.10.2023 19:26:13</t>
  </si>
  <si>
    <t>11.10.2023 19:26:15</t>
  </si>
  <si>
    <t>11.10.2023 19:26:16</t>
  </si>
  <si>
    <t>11.10.2023 19:26:24</t>
  </si>
  <si>
    <t>11.10.2023 19:26:25</t>
  </si>
  <si>
    <t>11.10.2023 19:26:27</t>
  </si>
  <si>
    <t>11.10.2023 19:26:42</t>
  </si>
  <si>
    <t>11.10.2023 19:26:44</t>
  </si>
  <si>
    <t>11.10.2023 19:26:45</t>
  </si>
  <si>
    <t>11.10.2023 19:27:03</t>
  </si>
  <si>
    <t>11.10.2023 19:27:04</t>
  </si>
  <si>
    <t>11.10.2023 19:27:06</t>
  </si>
  <si>
    <t>11.10.2023 19:28:10</t>
  </si>
  <si>
    <t>11.10.2023 19:28:12</t>
  </si>
  <si>
    <t>11.10.2023 19:28:13</t>
  </si>
  <si>
    <t>11.10.2023 19:28:15</t>
  </si>
  <si>
    <t>11.10.2023 19:28:16</t>
  </si>
  <si>
    <t>11.10.2023 19:28:18</t>
  </si>
  <si>
    <t>11.10.2023 19:28:19</t>
  </si>
  <si>
    <t>11.10.2023 19:28:21</t>
  </si>
  <si>
    <t>11.10.2023 19:28:22</t>
  </si>
  <si>
    <t>11.10.2023 19:28:24</t>
  </si>
  <si>
    <t>11.10.2023 19:29:00</t>
  </si>
  <si>
    <t>11.10.2023 19:29:01</t>
  </si>
  <si>
    <t>11.10.2023 19:29:30</t>
  </si>
  <si>
    <t>11.10.2023 19:29:33</t>
  </si>
  <si>
    <t>11.10.2023 19:29:35</t>
  </si>
  <si>
    <t>11.10.2023 19:29:38</t>
  </si>
  <si>
    <t>11.10.2023 19:29:41</t>
  </si>
  <si>
    <t>11.10.2023 19:29:42</t>
  </si>
  <si>
    <t>11.10.2023 19:30:26</t>
  </si>
  <si>
    <t>11.10.2023 19:30:27</t>
  </si>
  <si>
    <t>11.10.2023 19:30:29</t>
  </si>
  <si>
    <t>11.10.2023 19:31:12</t>
  </si>
  <si>
    <t>11.10.2023 19:31:13</t>
  </si>
  <si>
    <t>11.10.2023 19:31:15</t>
  </si>
  <si>
    <t>11.10.2023 19:31:33</t>
  </si>
  <si>
    <t>11.10.2023 19:31:41</t>
  </si>
  <si>
    <t>11.10.2023 19:32:04</t>
  </si>
  <si>
    <t>11.10.2023 19:32:06</t>
  </si>
  <si>
    <t>11.10.2023 19:32:07</t>
  </si>
  <si>
    <t>11.10.2023 19:32:10</t>
  </si>
  <si>
    <t>11.10.2023 19:33:29</t>
  </si>
  <si>
    <t>11.10.2023 19:33:30</t>
  </si>
  <si>
    <t>11.10.2023 19:33:33</t>
  </si>
  <si>
    <t>11.10.2023 19:34:09</t>
  </si>
  <si>
    <t>11.10.2023 19:34:10</t>
  </si>
  <si>
    <t>11.10.2023 19:34:12</t>
  </si>
  <si>
    <t>11.10.2023 19:34:13</t>
  </si>
  <si>
    <t>11.10.2023 19:34:15</t>
  </si>
  <si>
    <t>11.10.2023 19:34:41</t>
  </si>
  <si>
    <t>11.10.2023 19:34:44</t>
  </si>
  <si>
    <t>11.10.2023 19:34:45</t>
  </si>
  <si>
    <t>11.10.2023 19:34:55</t>
  </si>
  <si>
    <t>11.10.2023 19:34:56</t>
  </si>
  <si>
    <t>11.10.2023 19:34:58</t>
  </si>
  <si>
    <t>11.10.2023 19:34:59</t>
  </si>
  <si>
    <t>11.10.2023 19:35:04</t>
  </si>
  <si>
    <t>11.10.2023 19:35:05</t>
  </si>
  <si>
    <t>11.10.2023 19:35:07</t>
  </si>
  <si>
    <t>11.10.2023 19:35:08</t>
  </si>
  <si>
    <t>11.10.2023 19:35:13</t>
  </si>
  <si>
    <t>11.10.2023 19:35:14</t>
  </si>
  <si>
    <t>11.10.2023 19:35:16</t>
  </si>
  <si>
    <t>11.10.2023 19:35:17</t>
  </si>
  <si>
    <t>11.10.2023 19:35:35</t>
  </si>
  <si>
    <t>11.10.2023 19:35:37</t>
  </si>
  <si>
    <t>11.10.2023 19:35:38</t>
  </si>
  <si>
    <t>11.10.2023 19:35:40</t>
  </si>
  <si>
    <t>11.10.2023 19:35:42</t>
  </si>
  <si>
    <t>11.10.2023 19:35:43</t>
  </si>
  <si>
    <t>11.10.2023 19:37:47</t>
  </si>
  <si>
    <t>11.10.2023 19:37:49</t>
  </si>
  <si>
    <t>11.10.2023 19:37:50</t>
  </si>
  <si>
    <t>11.10.2023 19:39:10</t>
  </si>
  <si>
    <t>11.10.2023 19:39:12</t>
  </si>
  <si>
    <t>11.10.2023 19:39:13</t>
  </si>
  <si>
    <t>11.10.2023 19:39:23</t>
  </si>
  <si>
    <t>11.10.2023 19:39:26</t>
  </si>
  <si>
    <t>11.10.2023 19:39:27</t>
  </si>
  <si>
    <t>11.10.2023 19:39:29</t>
  </si>
  <si>
    <t>11.10.2023 19:39:36</t>
  </si>
  <si>
    <t>11.10.2023 19:39:38</t>
  </si>
  <si>
    <t>11.10.2023 19:39:39</t>
  </si>
  <si>
    <t>11.10.2023 19:39:41</t>
  </si>
  <si>
    <t>11.10.2023 19:40:44</t>
  </si>
  <si>
    <t>11.10.2023 19:40:46</t>
  </si>
  <si>
    <t>11.10.2023 19:40:47</t>
  </si>
  <si>
    <t>11.10.2023 19:40:49</t>
  </si>
  <si>
    <t>11.10.2023 19:40:50</t>
  </si>
  <si>
    <t>11.10.2023 19:40:52</t>
  </si>
  <si>
    <t>11.10.2023 19:40:53</t>
  </si>
  <si>
    <t>11.10.2023 19:40:55</t>
  </si>
  <si>
    <t>11.10.2023 19:40:56</t>
  </si>
  <si>
    <t>11.10.2023 19:40:58</t>
  </si>
  <si>
    <t>11.10.2023 19:41:29</t>
  </si>
  <si>
    <t>11.10.2023 19:41:30</t>
  </si>
  <si>
    <t>11.10.2023 19:42:13</t>
  </si>
  <si>
    <t>11.10.2023 19:42:15</t>
  </si>
  <si>
    <t>11.10.2023 19:42:16</t>
  </si>
  <si>
    <t>11.10.2023 19:42:18</t>
  </si>
  <si>
    <t>11.10.2023 19:42:36</t>
  </si>
  <si>
    <t>11.10.2023 19:42:38</t>
  </si>
  <si>
    <t>11.10.2023 19:42:39</t>
  </si>
  <si>
    <t>11.10.2023 19:42:41</t>
  </si>
  <si>
    <t>11.10.2023 19:42:42</t>
  </si>
  <si>
    <t>11.10.2023 19:43:17</t>
  </si>
  <si>
    <t>11.10.2023 19:43:20</t>
  </si>
  <si>
    <t>11.10.2023 19:43:21</t>
  </si>
  <si>
    <t>11.10.2023 19:43:23</t>
  </si>
  <si>
    <t>11.10.2023 19:43:24</t>
  </si>
  <si>
    <t>11.10.2023 19:44:13</t>
  </si>
  <si>
    <t>11.10.2023 19:45:44</t>
  </si>
  <si>
    <t>11.10.2023 19:45:46</t>
  </si>
  <si>
    <t>11.10.2023 19:45:47</t>
  </si>
  <si>
    <t>11.10.2023 19:45:49</t>
  </si>
  <si>
    <t>11.10.2023 19:45:52</t>
  </si>
  <si>
    <t>11.10.2023 19:45:56</t>
  </si>
  <si>
    <t>11.10.2023 19:45:58</t>
  </si>
  <si>
    <t>11.10.2023 19:45:59</t>
  </si>
  <si>
    <t>11.10.2023 19:46:01</t>
  </si>
  <si>
    <t>11.10.2023 19:46:24</t>
  </si>
  <si>
    <t>11.10.2023 19:46:25</t>
  </si>
  <si>
    <t>11.10.2023 19:46:27</t>
  </si>
  <si>
    <t>11.10.2023 19:46:28</t>
  </si>
  <si>
    <t>11.10.2023 19:46:30</t>
  </si>
  <si>
    <t>11.10.2023 19:46:56</t>
  </si>
  <si>
    <t>11.10.2023 19:46:59</t>
  </si>
  <si>
    <t>11.10.2023 19:48:26</t>
  </si>
  <si>
    <t>11.10.2023 19:48:27</t>
  </si>
  <si>
    <t>11.10.2023 19:48:29</t>
  </si>
  <si>
    <t>11.10.2023 19:48:30</t>
  </si>
  <si>
    <t>11.10.2023 19:49:12</t>
  </si>
  <si>
    <t>11.10.2023 19:49:13</t>
  </si>
  <si>
    <t>11.10.2023 19:49:15</t>
  </si>
  <si>
    <t>11.10.2023 19:50:01</t>
  </si>
  <si>
    <t>11.10.2023 19:50:03</t>
  </si>
  <si>
    <t>11.10.2023 19:50:04</t>
  </si>
  <si>
    <t>11.10.2023 19:50:06</t>
  </si>
  <si>
    <t>11.10.2023 19:50:47</t>
  </si>
  <si>
    <t>11.10.2023 19:50:49</t>
  </si>
  <si>
    <t>11.10.2023 19:51:24</t>
  </si>
  <si>
    <t>11.10.2023 19:51:26</t>
  </si>
  <si>
    <t>11.10.2023 19:51:27</t>
  </si>
  <si>
    <t>11.10.2023 19:51:55</t>
  </si>
  <si>
    <t>11.10.2023 19:51:56</t>
  </si>
  <si>
    <t>11.10.2023 19:51:58</t>
  </si>
  <si>
    <t>11.10.2023 19:51:59</t>
  </si>
  <si>
    <t>11.10.2023 19:52:41</t>
  </si>
  <si>
    <t>11.10.2023 19:52:42</t>
  </si>
  <si>
    <t>11.10.2023 19:52:44</t>
  </si>
  <si>
    <t>11.10.2023 19:54:00</t>
  </si>
  <si>
    <t>11.10.2023 19:54:01</t>
  </si>
  <si>
    <t>11.10.2023 19:54:03</t>
  </si>
  <si>
    <t>11.10.2023 19:54:04</t>
  </si>
  <si>
    <t>11.10.2023 19:54:29</t>
  </si>
  <si>
    <t>11.10.2023 19:54:30</t>
  </si>
  <si>
    <t>11.10.2023 19:54:32</t>
  </si>
  <si>
    <t>11.10.2023 19:54:33</t>
  </si>
  <si>
    <t>11.10.2023 19:55:07</t>
  </si>
  <si>
    <t>11.10.2023 19:55:09</t>
  </si>
  <si>
    <t>11.10.2023 19:55:10</t>
  </si>
  <si>
    <t>11.10.2023 19:55:12</t>
  </si>
  <si>
    <t>11.10.2023 19:56:06</t>
  </si>
  <si>
    <t>11.10.2023 19:56:07</t>
  </si>
  <si>
    <t>11.10.2023 19:56:09</t>
  </si>
  <si>
    <t>11.10.2023 19:56:39</t>
  </si>
  <si>
    <t>11.10.2023 19:56:41</t>
  </si>
  <si>
    <t>11.10.2023 19:56:42</t>
  </si>
  <si>
    <t>11.10.2023 19:57:15</t>
  </si>
  <si>
    <t>11.10.2023 19:57:17</t>
  </si>
  <si>
    <t>11.10.2023 19:57:18</t>
  </si>
  <si>
    <t>11.10.2023 19:57:43</t>
  </si>
  <si>
    <t>11.10.2023 19:57:44</t>
  </si>
  <si>
    <t>11.10.2023 19:57:46</t>
  </si>
  <si>
    <t>11.10.2023 19:57:47</t>
  </si>
  <si>
    <t>11.10.2023 19:57:55</t>
  </si>
  <si>
    <t>11.10.2023 19:57:56</t>
  </si>
  <si>
    <t>11.10.2023 19:57:58</t>
  </si>
  <si>
    <t>11.10.2023 19:58:01</t>
  </si>
  <si>
    <t>11.10.2023 19:58:02</t>
  </si>
  <si>
    <t>11.10.2023 19:58:04</t>
  </si>
  <si>
    <t>11.10.2023 19:58:51</t>
  </si>
  <si>
    <t>11.10.2023 19:58:53</t>
  </si>
  <si>
    <t>11.10.2023 19:58:54</t>
  </si>
  <si>
    <t>11.10.2023 19:58:56</t>
  </si>
  <si>
    <t>11.10.2023 19:58:57</t>
  </si>
  <si>
    <t>11.10.2023 19:59:00</t>
  </si>
  <si>
    <t>11.10.2023 19:59:02</t>
  </si>
  <si>
    <t>11.10.2023 19:59:03</t>
  </si>
  <si>
    <t>11.10.2023 19:59:20</t>
  </si>
  <si>
    <t>11.10.2023 19:59:22</t>
  </si>
  <si>
    <t>11.10.2023 19:59:23</t>
  </si>
  <si>
    <t>11.10.2023 19:59:45</t>
  </si>
  <si>
    <t>11.10.2023 19:59:46</t>
  </si>
  <si>
    <t>11.10.2023 19:59:48</t>
  </si>
  <si>
    <t>11.10.2023 19:59:49</t>
  </si>
  <si>
    <t>11.10.2023 20:00:27</t>
  </si>
  <si>
    <t>11.10.2023 20:00:29</t>
  </si>
  <si>
    <t>11.10.2023 20:00:30</t>
  </si>
  <si>
    <t>11.10.2023 20:00:32</t>
  </si>
  <si>
    <t>11.10.2023 20:00:33</t>
  </si>
  <si>
    <t>11.10.2023 20:01:40</t>
  </si>
  <si>
    <t>11.10.2023 20:01:41</t>
  </si>
  <si>
    <t>11.10.2023 20:01:47</t>
  </si>
  <si>
    <t>11.10.2023 20:01:50</t>
  </si>
  <si>
    <t>11.10.2023 20:01:52</t>
  </si>
  <si>
    <t>11.10.2023 20:01:53</t>
  </si>
  <si>
    <t>11.10.2023 20:02:10</t>
  </si>
  <si>
    <t>11.10.2023 20:02:12</t>
  </si>
  <si>
    <t>11.10.2023 20:02:13</t>
  </si>
  <si>
    <t>11.10.2023 20:02:15</t>
  </si>
  <si>
    <t>11.10.2023 20:02:16</t>
  </si>
  <si>
    <t>11.10.2023 20:02:49</t>
  </si>
  <si>
    <t>11.10.2023 20:02:50</t>
  </si>
  <si>
    <t>11.10.2023 20:02:52</t>
  </si>
  <si>
    <t>11.10.2023 20:02:53</t>
  </si>
  <si>
    <t>11.10.2023 20:04:13</t>
  </si>
  <si>
    <t>11.10.2023 20:04:15</t>
  </si>
  <si>
    <t>11.10.2023 20:04:16</t>
  </si>
  <si>
    <t>11.10.2023 20:04:18</t>
  </si>
  <si>
    <t>11.10.2023 20:04:53</t>
  </si>
  <si>
    <t>11.10.2023 20:04:55</t>
  </si>
  <si>
    <t>11.10.2023 20:04:56</t>
  </si>
  <si>
    <t>11.10.2023 20:05:38</t>
  </si>
  <si>
    <t>11.10.2023 20:05:39</t>
  </si>
  <si>
    <t>11.10.2023 20:05:56</t>
  </si>
  <si>
    <t>11.10.2023 20:05:59</t>
  </si>
  <si>
    <t>11.10.2023 20:06:01</t>
  </si>
  <si>
    <t>11.10.2023 20:06:02</t>
  </si>
  <si>
    <t>11.10.2023 20:06:04</t>
  </si>
  <si>
    <t>11.10.2023 20:06:05</t>
  </si>
  <si>
    <t>11.10.2023 20:06:07</t>
  </si>
  <si>
    <t>11.10.2023 20:06:08</t>
  </si>
  <si>
    <t>11.10.2023 20:06:10</t>
  </si>
  <si>
    <t>11.10.2023 20:06:27</t>
  </si>
  <si>
    <t>11.10.2023 20:06:28</t>
  </si>
  <si>
    <t>11.10.2023 20:06:30</t>
  </si>
  <si>
    <t>11.10.2023 20:08:21</t>
  </si>
  <si>
    <t>11.10.2023 20:08:23</t>
  </si>
  <si>
    <t>11.10.2023 20:08:24</t>
  </si>
  <si>
    <t>11.10.2023 20:08:27</t>
  </si>
  <si>
    <t>11.10.2023 20:08:32</t>
  </si>
  <si>
    <t>11.10.2023 20:08:33</t>
  </si>
  <si>
    <t>11.10.2023 20:08:35</t>
  </si>
  <si>
    <t>11.10.2023 20:11:03</t>
  </si>
  <si>
    <t>11.10.2023 20:11:06</t>
  </si>
  <si>
    <t>11.10.2023 20:11:07</t>
  </si>
  <si>
    <t>11.10.2023 20:11:09</t>
  </si>
  <si>
    <t>11.10.2023 20:11:10</t>
  </si>
  <si>
    <t>11.10.2023 20:11:12</t>
  </si>
  <si>
    <t>11.10.2023 20:11:13</t>
  </si>
  <si>
    <t>11.10.2023 20:11:15</t>
  </si>
  <si>
    <t>11.10.2023 20:12:35</t>
  </si>
  <si>
    <t>11.10.2023 20:12:38</t>
  </si>
  <si>
    <t>11.10.2023 20:12:41</t>
  </si>
  <si>
    <t>11.10.2023 20:13:55</t>
  </si>
  <si>
    <t>11.10.2023 20:13:57</t>
  </si>
  <si>
    <t>11.10.2023 20:13:58</t>
  </si>
  <si>
    <t>11.10.2023 20:14:03</t>
  </si>
  <si>
    <t>11.10.2023 20:14:04</t>
  </si>
  <si>
    <t>11.10.2023 20:14:06</t>
  </si>
  <si>
    <t>11.10.2023 20:14:13</t>
  </si>
  <si>
    <t>11.10.2023 20:14:39</t>
  </si>
  <si>
    <t>11.10.2023 20:14:41</t>
  </si>
  <si>
    <t>11.10.2023 20:14:42</t>
  </si>
  <si>
    <t>11.10.2023 20:14:44</t>
  </si>
  <si>
    <t>11.10.2023 20:15:23</t>
  </si>
  <si>
    <t>11.10.2023 20:15:24</t>
  </si>
  <si>
    <t>11.10.2023 20:15:26</t>
  </si>
  <si>
    <t>11.10.2023 20:15:27</t>
  </si>
  <si>
    <t>11.10.2023 20:15:29</t>
  </si>
  <si>
    <t>11.10.2023 20:16:01</t>
  </si>
  <si>
    <t>11.10.2023 20:16:03</t>
  </si>
  <si>
    <t>11.10.2023 20:16:04</t>
  </si>
  <si>
    <t>11.10.2023 20:16:06</t>
  </si>
  <si>
    <t>11.10.2023 20:16:07</t>
  </si>
  <si>
    <t>11.10.2023 20:16:21</t>
  </si>
  <si>
    <t>11.10.2023 20:16:22</t>
  </si>
  <si>
    <t>11.10.2023 20:16:24</t>
  </si>
  <si>
    <t>11.10.2023 20:16:25</t>
  </si>
  <si>
    <t>11.10.2023 20:16:27</t>
  </si>
  <si>
    <t>11.10.2023 20:16:28</t>
  </si>
  <si>
    <t>11.10.2023 20:16:30</t>
  </si>
  <si>
    <t>11.10.2023 20:16:53</t>
  </si>
  <si>
    <t>11.10.2023 20:16:54</t>
  </si>
  <si>
    <t>11.10.2023 20:16:56</t>
  </si>
  <si>
    <t>11.10.2023 20:16:57</t>
  </si>
  <si>
    <t>11.10.2023 20:16:59</t>
  </si>
  <si>
    <t>11.10.2023 20:17:00</t>
  </si>
  <si>
    <t>11.10.2023 20:17:56</t>
  </si>
  <si>
    <t>11.10.2023 20:17:59</t>
  </si>
  <si>
    <t>11.10.2023 20:18:00</t>
  </si>
  <si>
    <t>11.10.2023 20:18:02</t>
  </si>
  <si>
    <t>11.10.2023 20:18:05</t>
  </si>
  <si>
    <t>11.10.2023 20:18:08</t>
  </si>
  <si>
    <t>11.10.2023 20:18:09</t>
  </si>
  <si>
    <t>11.10.2023 20:18:11</t>
  </si>
  <si>
    <t>11.10.2023 20:18:45</t>
  </si>
  <si>
    <t>11.10.2023 20:18:48</t>
  </si>
  <si>
    <t>11.10.2023 20:18:49</t>
  </si>
  <si>
    <t>11.10.2023 20:18:51</t>
  </si>
  <si>
    <t>11.10.2023 20:18:55</t>
  </si>
  <si>
    <t>11.10.2023 20:18:57</t>
  </si>
  <si>
    <t>11.10.2023 20:19:37</t>
  </si>
  <si>
    <t>11.10.2023 20:19:40</t>
  </si>
  <si>
    <t>11.10.2023 20:19:41</t>
  </si>
  <si>
    <t>11.10.2023 20:19:43</t>
  </si>
  <si>
    <t>11.10.2023 20:19:44</t>
  </si>
  <si>
    <t>11.10.2023 20:19:55</t>
  </si>
  <si>
    <t>11.10.2023 20:19:56</t>
  </si>
  <si>
    <t>11.10.2023 20:20:29</t>
  </si>
  <si>
    <t>11.10.2023 20:20:32</t>
  </si>
  <si>
    <t>11.10.2023 20:20:33</t>
  </si>
  <si>
    <t>11.10.2023 20:20:35</t>
  </si>
  <si>
    <t>11.10.2023 20:20:46</t>
  </si>
  <si>
    <t>11.10.2023 20:20:47</t>
  </si>
  <si>
    <t>11.10.2023 20:20:49</t>
  </si>
  <si>
    <t>11.10.2023 20:20:50</t>
  </si>
  <si>
    <t>11.10.2023 20:20:52</t>
  </si>
  <si>
    <t>11.10.2023 20:22:20</t>
  </si>
  <si>
    <t>11.10.2023 20:22:38</t>
  </si>
  <si>
    <t>11.10.2023 20:22:40</t>
  </si>
  <si>
    <t>11.10.2023 20:22:41</t>
  </si>
  <si>
    <t>11.10.2023 20:22:43</t>
  </si>
  <si>
    <t>11.10.2023 20:23:46</t>
  </si>
  <si>
    <t>11.10.2023 20:23:47</t>
  </si>
  <si>
    <t>11.10.2023 20:23:49</t>
  </si>
  <si>
    <t>11.10.2023 20:23:50</t>
  </si>
  <si>
    <t>11.10.2023 20:23:59</t>
  </si>
  <si>
    <t>11.10.2023 20:24:01</t>
  </si>
  <si>
    <t>11.10.2023 20:24:03</t>
  </si>
  <si>
    <t>11.10.2023 20:24:04</t>
  </si>
  <si>
    <t>11.10.2023 20:24:22</t>
  </si>
  <si>
    <t>11.10.2023 20:24:24</t>
  </si>
  <si>
    <t>11.10.2023 20:24:25</t>
  </si>
  <si>
    <t>11.10.2023 20:24:27</t>
  </si>
  <si>
    <t>11.10.2023 20:25:49</t>
  </si>
  <si>
    <t>11.10.2023 20:25:50</t>
  </si>
  <si>
    <t>11.10.2023 20:28:20</t>
  </si>
  <si>
    <t>11.10.2023 20:28:21</t>
  </si>
  <si>
    <t>11.10.2023 20:28:23</t>
  </si>
  <si>
    <t>11.10.2023 20:28:24</t>
  </si>
  <si>
    <t>11.10.2023 20:28:32</t>
  </si>
  <si>
    <t>11.10.2023 20:28:33</t>
  </si>
  <si>
    <t>11.10.2023 20:28:35</t>
  </si>
  <si>
    <t>11.10.2023 20:28:36</t>
  </si>
  <si>
    <t>11.10.2023 20:28:38</t>
  </si>
  <si>
    <t>11.10.2023 20:29:15</t>
  </si>
  <si>
    <t>11.10.2023 20:29:17</t>
  </si>
  <si>
    <t>11.10.2023 20:29:18</t>
  </si>
  <si>
    <t>11.10.2023 20:31:04</t>
  </si>
  <si>
    <t>11.10.2023 20:31:06</t>
  </si>
  <si>
    <t>11.10.2023 20:31:07</t>
  </si>
  <si>
    <t>11.10.2023 20:31:09</t>
  </si>
  <si>
    <t>11.10.2023 20:33:38</t>
  </si>
  <si>
    <t>11.10.2023 20:33:40</t>
  </si>
  <si>
    <t>11.10.2023 20:33:41</t>
  </si>
  <si>
    <t>11.10.2023 20:33:43</t>
  </si>
  <si>
    <t>11.10.2023 20:34:07</t>
  </si>
  <si>
    <t>11.10.2023 20:34:09</t>
  </si>
  <si>
    <t>11.10.2023 20:34:10</t>
  </si>
  <si>
    <t>11.10.2023 20:34:12</t>
  </si>
  <si>
    <t>11.10.2023 20:34:13</t>
  </si>
  <si>
    <t>11.10.2023 20:34:47</t>
  </si>
  <si>
    <t>11.10.2023 20:34:49</t>
  </si>
  <si>
    <t>11.10.2023 20:34:50</t>
  </si>
  <si>
    <t>11.10.2023 20:34:52</t>
  </si>
  <si>
    <t>11.10.2023 20:36:43</t>
  </si>
  <si>
    <t>11.10.2023 20:36:44</t>
  </si>
  <si>
    <t>11.10.2023 20:36:46</t>
  </si>
  <si>
    <t>11.10.2023 20:36:47</t>
  </si>
  <si>
    <t>11.10.2023 20:37:04</t>
  </si>
  <si>
    <t>11.10.2023 20:37:06</t>
  </si>
  <si>
    <t>11.10.2023 20:37:09</t>
  </si>
  <si>
    <t>11.10.2023 20:39:27</t>
  </si>
  <si>
    <t>11.10.2023 20:39:29</t>
  </si>
  <si>
    <t>11.10.2023 20:39:30</t>
  </si>
  <si>
    <t>11.10.2023 20:41:17</t>
  </si>
  <si>
    <t>11.10.2023 20:41:18</t>
  </si>
  <si>
    <t>11.10.2023 20:41:20</t>
  </si>
  <si>
    <t>11.10.2023 20:41:21</t>
  </si>
  <si>
    <t>11.10.2023 20:43:03</t>
  </si>
  <si>
    <t>11.10.2023 20:43:04</t>
  </si>
  <si>
    <t>11.10.2023 20:43:06</t>
  </si>
  <si>
    <t>11.10.2023 20:43:12</t>
  </si>
  <si>
    <t>11.10.2023 20:43:13</t>
  </si>
  <si>
    <t>11.10.2023 20:43:15</t>
  </si>
  <si>
    <t>11.10.2023 20:47:07</t>
  </si>
  <si>
    <t>11.10.2023 20:47:09</t>
  </si>
  <si>
    <t>11.10.2023 20:47:53</t>
  </si>
  <si>
    <t>11.10.2023 20:47:55</t>
  </si>
  <si>
    <t>11.10.2023 20:47:56</t>
  </si>
  <si>
    <t>11.10.2023 20:47:58</t>
  </si>
  <si>
    <t>11.10.2023 20:47:59</t>
  </si>
  <si>
    <t>11.10.2023 20:48:49</t>
  </si>
  <si>
    <t>11.10.2023 20:48:50</t>
  </si>
  <si>
    <t>11.10.2023 20:48:52</t>
  </si>
  <si>
    <t>11.10.2023 20:48:53</t>
  </si>
  <si>
    <t>11.10.2023 20:49:23</t>
  </si>
  <si>
    <t>11.10.2023 20:49:24</t>
  </si>
  <si>
    <t>11.10.2023 20:49:26</t>
  </si>
  <si>
    <t>11.10.2023 20:49:43</t>
  </si>
  <si>
    <t>11.10.2023 20:49:44</t>
  </si>
  <si>
    <t>11.10.2023 20:49:46</t>
  </si>
  <si>
    <t>11.10.2023 20:49:47</t>
  </si>
  <si>
    <t>11.10.2023 20:49:49</t>
  </si>
  <si>
    <t>11.10.2023 20:49:58</t>
  </si>
  <si>
    <t>11.10.2023 20:50:01</t>
  </si>
  <si>
    <t>11.10.2023 20:50:02</t>
  </si>
  <si>
    <t>11.10.2023 20:50:04</t>
  </si>
  <si>
    <t>11.10.2023 20:50:05</t>
  </si>
  <si>
    <t>11.10.2023 20:50:21</t>
  </si>
  <si>
    <t>11.10.2023 20:50:22</t>
  </si>
  <si>
    <t>11.10.2023 20:50:24</t>
  </si>
  <si>
    <t>11.10.2023 20:50:25</t>
  </si>
  <si>
    <t>11.10.2023 20:50:27</t>
  </si>
  <si>
    <t>11.10.2023 20:54:15</t>
  </si>
  <si>
    <t>11.10.2023 20:54:17</t>
  </si>
  <si>
    <t>11.10.2023 20:54:18</t>
  </si>
  <si>
    <t>11.10.2023 20:54:20</t>
  </si>
  <si>
    <t>11.10.2023 20:54:47</t>
  </si>
  <si>
    <t>11.10.2023 20:54:49</t>
  </si>
  <si>
    <t>11.10.2023 20:54:50</t>
  </si>
  <si>
    <t>11.10.2023 20:56:58</t>
  </si>
  <si>
    <t>11.10.2023 20:57:00</t>
  </si>
  <si>
    <t>11.10.2023 20:57:01</t>
  </si>
  <si>
    <t>11.10.2023 20:57:03</t>
  </si>
  <si>
    <t>11.10.2023 20:57:04</t>
  </si>
  <si>
    <t>11.10.2023 20:57:44</t>
  </si>
  <si>
    <t>11.10.2023 20:57:46</t>
  </si>
  <si>
    <t>11.10.2023 20:58:13</t>
  </si>
  <si>
    <t>11.10.2023 20:58:16</t>
  </si>
  <si>
    <t>11.10.2023 20:58:18</t>
  </si>
  <si>
    <t>11.10.2023 20:58:19</t>
  </si>
  <si>
    <t>11.10.2023 20:58:29</t>
  </si>
  <si>
    <t>11.10.2023 20:58:30</t>
  </si>
  <si>
    <t>11.10.2023 20:58:32</t>
  </si>
  <si>
    <t>11.10.2023 20:58:33</t>
  </si>
  <si>
    <t>11.10.2023 20:58:35</t>
  </si>
  <si>
    <t>11.10.2023 20:59:27</t>
  </si>
  <si>
    <t>11.10.2023 20:59:30</t>
  </si>
  <si>
    <t>11.10.2023 20:59:32</t>
  </si>
  <si>
    <t>11.10.2023 20:59:33</t>
  </si>
  <si>
    <t>11.10.2023 20:59:53</t>
  </si>
  <si>
    <t>11.10.2023 20:59:55</t>
  </si>
  <si>
    <t>11.10.2023 20:59:56</t>
  </si>
  <si>
    <t>11.10.2023 21:02:21</t>
  </si>
  <si>
    <t>11.10.2023 21:02:23</t>
  </si>
  <si>
    <t>11.10.2023 21:02:24</t>
  </si>
  <si>
    <t>11.10.2023 21:02:26</t>
  </si>
  <si>
    <t>11.10.2023 21:02:52</t>
  </si>
  <si>
    <t>11.10.2023 21:02:53</t>
  </si>
  <si>
    <t>11.10.2023 21:03:17</t>
  </si>
  <si>
    <t>11.10.2023 21:03:18</t>
  </si>
  <si>
    <t>11.10.2023 21:03:20</t>
  </si>
  <si>
    <t>11.10.2023 21:07:32</t>
  </si>
  <si>
    <t>11.10.2023 21:07:33</t>
  </si>
  <si>
    <t>11.10.2023 21:07:35</t>
  </si>
  <si>
    <t>11.10.2023 21:08:30</t>
  </si>
  <si>
    <t>11.10.2023 21:08:32</t>
  </si>
  <si>
    <t>11.10.2023 21:08:33</t>
  </si>
  <si>
    <t>11.10.2023 21:08:35</t>
  </si>
  <si>
    <t>11.10.2023 21:08:36</t>
  </si>
  <si>
    <t>11.10.2023 21:08:42</t>
  </si>
  <si>
    <t>11.10.2023 21:08:44</t>
  </si>
  <si>
    <t>11.10.2023 21:08:45</t>
  </si>
  <si>
    <t>11.10.2023 21:11:03</t>
  </si>
  <si>
    <t>11.10.2023 21:11:04</t>
  </si>
  <si>
    <t>11.10.2023 21:11:06</t>
  </si>
  <si>
    <t>11.10.2023 21:11:07</t>
  </si>
  <si>
    <t>11.10.2023 21:11:10</t>
  </si>
  <si>
    <t>11.10.2023 21:12:10</t>
  </si>
  <si>
    <t>11.10.2023 21:12:12</t>
  </si>
  <si>
    <t>11.10.2023 21:12:13</t>
  </si>
  <si>
    <t>11.10.2023 21:12:15</t>
  </si>
  <si>
    <t>11.10.2023 21:12:38</t>
  </si>
  <si>
    <t>11.10.2023 21:12:39</t>
  </si>
  <si>
    <t>11.10.2023 21:12:41</t>
  </si>
  <si>
    <t>11.10.2023 21:14:57</t>
  </si>
  <si>
    <t>11.10.2023 21:15:00</t>
  </si>
  <si>
    <t>11.10.2023 21:15:01</t>
  </si>
  <si>
    <t>11.10.2023 21:15:03</t>
  </si>
  <si>
    <t>11.10.2023 21:15:04</t>
  </si>
  <si>
    <t>11.10.2023 21:15:41</t>
  </si>
  <si>
    <t>11.10.2023 21:15:43</t>
  </si>
  <si>
    <t>11.10.2023 21:15:49</t>
  </si>
  <si>
    <t>11.10.2023 21:15:50</t>
  </si>
  <si>
    <t>11.10.2023 21:15:52</t>
  </si>
  <si>
    <t>11.10.2023 21:15:53</t>
  </si>
  <si>
    <t>11.10.2023 21:22:38</t>
  </si>
  <si>
    <t>11.10.2023 21:22:40</t>
  </si>
  <si>
    <t>11.10.2023 21:22:41</t>
  </si>
  <si>
    <t>11.10.2023 21:22:43</t>
  </si>
  <si>
    <t>11.10.2023 21:22:44</t>
  </si>
  <si>
    <t>11.10.2023 21:22:46</t>
  </si>
  <si>
    <t>11.10.2023 21:29:52</t>
  </si>
  <si>
    <t>11.10.2023 21:29:57</t>
  </si>
  <si>
    <t>11.10.2023 21:29:58</t>
  </si>
  <si>
    <t>11.10.2023 21:30:00</t>
  </si>
  <si>
    <t>11.10.2023 21:30:09</t>
  </si>
  <si>
    <t>11.10.2023 21:30:10</t>
  </si>
  <si>
    <t>11.10.2023 21:30:53</t>
  </si>
  <si>
    <t>11.10.2023 21:30:55</t>
  </si>
  <si>
    <t>11.10.2023 21:30:56</t>
  </si>
  <si>
    <t>11.10.2023 21:31:49</t>
  </si>
  <si>
    <t>11.10.2023 21:31:50</t>
  </si>
  <si>
    <t>11.10.2023 21:31:52</t>
  </si>
  <si>
    <t>11.10.2023 21:31:53</t>
  </si>
  <si>
    <t>11.10.2023 21:32:43</t>
  </si>
  <si>
    <t>11.10.2023 21:32:44</t>
  </si>
  <si>
    <t>11.10.2023 21:32:46</t>
  </si>
  <si>
    <t>11.10.2023 21:32:49</t>
  </si>
  <si>
    <t>11.10.2023 21:32:50</t>
  </si>
  <si>
    <t>11.10.2023 21:34:18</t>
  </si>
  <si>
    <t>11.10.2023 21:34:20</t>
  </si>
  <si>
    <t>11.10.2023 21:34:21</t>
  </si>
  <si>
    <t>11.10.2023 21:34:23</t>
  </si>
  <si>
    <t>11.10.2023 21:35:16</t>
  </si>
  <si>
    <t>11.10.2023 21:35:18</t>
  </si>
  <si>
    <t>11.10.2023 21:35:19</t>
  </si>
  <si>
    <t>11.10.2023 21:35:21</t>
  </si>
  <si>
    <t>11.10.2023 21:35:22</t>
  </si>
  <si>
    <t>11.10.2023 21:35:24</t>
  </si>
  <si>
    <t>11.10.2023 21:35:25</t>
  </si>
  <si>
    <t>11.10.2023 21:35:41</t>
  </si>
  <si>
    <t>11.10.2023 21:35:42</t>
  </si>
  <si>
    <t>11.10.2023 21:35:44</t>
  </si>
  <si>
    <t>11.10.2023 21:37:03</t>
  </si>
  <si>
    <t>11.10.2023 21:37:04</t>
  </si>
  <si>
    <t>11.10.2023 21:37:06</t>
  </si>
  <si>
    <t>11.10.2023 21:37:23</t>
  </si>
  <si>
    <t>11.10.2023 21:37:24</t>
  </si>
  <si>
    <t>11.10.2023 21:37:26</t>
  </si>
  <si>
    <t>11.10.2023 21:38:44</t>
  </si>
  <si>
    <t>11.10.2023 21:38:47</t>
  </si>
  <si>
    <t>11.10.2023 21:38:49</t>
  </si>
  <si>
    <t>11.10.2023 21:38:50</t>
  </si>
  <si>
    <t>11.10.2023 21:38:52</t>
  </si>
  <si>
    <t>11.10.2023 21:40:09</t>
  </si>
  <si>
    <t>11.10.2023 21:40:10</t>
  </si>
  <si>
    <t>11.10.2023 21:40:12</t>
  </si>
  <si>
    <t>11.10.2023 21:40:13</t>
  </si>
  <si>
    <t>11.10.2023 21:41:04</t>
  </si>
  <si>
    <t>11.10.2023 21:41:06</t>
  </si>
  <si>
    <t>11.10.2023 21:41:07</t>
  </si>
  <si>
    <t>11.10.2023 21:43:32</t>
  </si>
  <si>
    <t>11.10.2023 21:43:35</t>
  </si>
  <si>
    <t>11.10.2023 21:43:36</t>
  </si>
  <si>
    <t>11.10.2023 21:43:38</t>
  </si>
  <si>
    <t>11.10.2023 21:43:43</t>
  </si>
  <si>
    <t>11.10.2023 21:43:49</t>
  </si>
  <si>
    <t>11.10.2023 21:43:50</t>
  </si>
  <si>
    <t>11.10.2023 21:43:52</t>
  </si>
  <si>
    <t>11.10.2023 21:43:53</t>
  </si>
  <si>
    <t>11.10.2023 21:44:12</t>
  </si>
  <si>
    <t>11.10.2023 21:44:13</t>
  </si>
  <si>
    <t>11.10.2023 21:44:15</t>
  </si>
  <si>
    <t>11.10.2023 21:44:17</t>
  </si>
  <si>
    <t>11.10.2023 21:44:20</t>
  </si>
  <si>
    <t>11.10.2023 21:44:21</t>
  </si>
  <si>
    <t>11.10.2023 21:44:23</t>
  </si>
  <si>
    <t>11.10.2023 21:44:24</t>
  </si>
  <si>
    <t>11.10.2023 21:44:26</t>
  </si>
  <si>
    <t>11.10.2023 21:44:27</t>
  </si>
  <si>
    <t>11.10.2023 21:45:10</t>
  </si>
  <si>
    <t>11.10.2023 21:45:12</t>
  </si>
  <si>
    <t>11.10.2023 21:45:13</t>
  </si>
  <si>
    <t>11.10.2023 21:45:15</t>
  </si>
  <si>
    <t>11.10.2023 21:51:06</t>
  </si>
  <si>
    <t>11.10.2023 21:51:07</t>
  </si>
  <si>
    <t>11.10.2023 21:51:09</t>
  </si>
  <si>
    <t>11.10.2023 21:51:10</t>
  </si>
  <si>
    <t>11.10.2023 21:51:12</t>
  </si>
  <si>
    <t>11.10.2023 21:54:10</t>
  </si>
  <si>
    <t>11.10.2023 21:54:12</t>
  </si>
  <si>
    <t>11.10.2023 21:54:13</t>
  </si>
  <si>
    <t>11.10.2023 21:54:15</t>
  </si>
  <si>
    <t>11.10.2023 21:54:18</t>
  </si>
  <si>
    <t>11.10.2023 21:54:19</t>
  </si>
  <si>
    <t>11.10.2023 21:54:21</t>
  </si>
  <si>
    <t>11.10.2023 21:54:24</t>
  </si>
  <si>
    <t>11.10.2023 21:54:25</t>
  </si>
  <si>
    <t>11.10.2023 21:54:27</t>
  </si>
  <si>
    <t>11.10.2023 21:54:28</t>
  </si>
  <si>
    <t>11.10.2023 21:57:35</t>
  </si>
  <si>
    <t>11.10.2023 21:57:38</t>
  </si>
  <si>
    <t>11.10.2023 21:57:40</t>
  </si>
  <si>
    <t>11.10.2023 21:57:41</t>
  </si>
  <si>
    <t>11.10.2023 21:57:43</t>
  </si>
  <si>
    <t>11.10.2023 21:57:44</t>
  </si>
  <si>
    <t>11.10.2023 21:57:46</t>
  </si>
  <si>
    <t>11.10.2023 21:57:47</t>
  </si>
  <si>
    <t>11.10.2023 21:57:49</t>
  </si>
  <si>
    <t>11.10.2023 21:57:50</t>
  </si>
  <si>
    <t>11.10.2023 21:58:40</t>
  </si>
  <si>
    <t>11.10.2023 21:58:41</t>
  </si>
  <si>
    <t>11.10.2023 21:58:43</t>
  </si>
  <si>
    <t>11.10.2023 21:58:53</t>
  </si>
  <si>
    <t>11.10.2023 21:58:55</t>
  </si>
  <si>
    <t>11.10.2023 21:58:56</t>
  </si>
  <si>
    <t>11.10.2023 21:58:58</t>
  </si>
  <si>
    <t>11.10.2023 21:58:59</t>
  </si>
  <si>
    <t>11.10.2023 21:59:09</t>
  </si>
  <si>
    <t>11.10.2023 21:59:10</t>
  </si>
  <si>
    <t>11.10.2023 21:59:12</t>
  </si>
  <si>
    <t>11.10.2023 21:59:27</t>
  </si>
  <si>
    <t>11.10.2023 21:59:28</t>
  </si>
  <si>
    <t>11.10.2023 21:59:30</t>
  </si>
  <si>
    <t>11.10.2023 21:59:31</t>
  </si>
  <si>
    <t>11.10.2023 22:00:32</t>
  </si>
  <si>
    <t>11.10.2023 22:00:35</t>
  </si>
  <si>
    <t>11.10.2023 22:00:36</t>
  </si>
  <si>
    <t>11.10.2023 22:00:38</t>
  </si>
  <si>
    <t>11.10.2023 22:02:09</t>
  </si>
  <si>
    <t>11.10.2023 22:02:10</t>
  </si>
  <si>
    <t>11.10.2023 22:02:12</t>
  </si>
  <si>
    <t>11.10.2023 22:05:26</t>
  </si>
  <si>
    <t>11.10.2023 22:05:29</t>
  </si>
  <si>
    <t>11.10.2023 22:05:30</t>
  </si>
  <si>
    <t>11.10.2023 22:07:00</t>
  </si>
  <si>
    <t>11.10.2023 22:07:01</t>
  </si>
  <si>
    <t>11.10.2023 22:07:03</t>
  </si>
  <si>
    <t>11.10.2023 22:07:06</t>
  </si>
  <si>
    <t>11.10.2023 22:07:10</t>
  </si>
  <si>
    <t>11.10.2023 22:07:12</t>
  </si>
  <si>
    <t>11.10.2023 22:07:13</t>
  </si>
  <si>
    <t>11.10.2023 22:07:15</t>
  </si>
  <si>
    <t>11.10.2023 22:07:41</t>
  </si>
  <si>
    <t>11.10.2023 22:07:42</t>
  </si>
  <si>
    <t>11.10.2023 22:08:20</t>
  </si>
  <si>
    <t>11.10.2023 22:08:21</t>
  </si>
  <si>
    <t>11.10.2023 22:08:23</t>
  </si>
  <si>
    <t>11.10.2023 22:10:58</t>
  </si>
  <si>
    <t>11.10.2023 22:11:00</t>
  </si>
  <si>
    <t>11.10.2023 22:11:01</t>
  </si>
  <si>
    <t>11.10.2023 22:11:06</t>
  </si>
  <si>
    <t>11.10.2023 22:11:09</t>
  </si>
  <si>
    <t>11.10.2023 22:11:10</t>
  </si>
  <si>
    <t>11.10.2023 22:13:55</t>
  </si>
  <si>
    <t>11.10.2023 22:13:57</t>
  </si>
  <si>
    <t>11.10.2023 22:13:58</t>
  </si>
  <si>
    <t>11.10.2023 22:14:00</t>
  </si>
  <si>
    <t>11.10.2023 22:14:01</t>
  </si>
  <si>
    <t>11.10.2023 22:14:10</t>
  </si>
  <si>
    <t>11.10.2023 22:14:12</t>
  </si>
  <si>
    <t>11.10.2023 22:14:13</t>
  </si>
  <si>
    <t>11.10.2023 22:14:26</t>
  </si>
  <si>
    <t>11.10.2023 22:14:30</t>
  </si>
  <si>
    <t>11.10.2023 22:16:51</t>
  </si>
  <si>
    <t>11.10.2023 22:16:55</t>
  </si>
  <si>
    <t>11.10.2023 22:16:57</t>
  </si>
  <si>
    <t>11.10.2023 22:16:58</t>
  </si>
  <si>
    <t>11.10.2023 22:17:00</t>
  </si>
  <si>
    <t>11.10.2023 22:19:35</t>
  </si>
  <si>
    <t>11.10.2023 22:19:37</t>
  </si>
  <si>
    <t>11.10.2023 22:20:30</t>
  </si>
  <si>
    <t>11.10.2023 22:20:32</t>
  </si>
  <si>
    <t>11.10.2023 22:20:33</t>
  </si>
  <si>
    <t>11.10.2023 22:20:35</t>
  </si>
  <si>
    <t>11.10.2023 22:23:26</t>
  </si>
  <si>
    <t>11.10.2023 22:23:27</t>
  </si>
  <si>
    <t>11.10.2023 22:23:29</t>
  </si>
  <si>
    <t>11.10.2023 22:23:30</t>
  </si>
  <si>
    <t>11.10.2023 22:23:32</t>
  </si>
  <si>
    <t>11.10.2023 22:25:00</t>
  </si>
  <si>
    <t>11.10.2023 22:25:43</t>
  </si>
  <si>
    <t>11.10.2023 22:25:46</t>
  </si>
  <si>
    <t>11.10.2023 22:25:47</t>
  </si>
  <si>
    <t>11.10.2023 22:25:49</t>
  </si>
  <si>
    <t>11.10.2023 22:25:50</t>
  </si>
  <si>
    <t>11.10.2023 22:25:52</t>
  </si>
  <si>
    <t>11.10.2023 22:27:09</t>
  </si>
  <si>
    <t>11.10.2023 22:27:10</t>
  </si>
  <si>
    <t>11.10.2023 22:27:12</t>
  </si>
  <si>
    <t>11.10.2023 22:27:13</t>
  </si>
  <si>
    <t>11.10.2023 22:27:15</t>
  </si>
  <si>
    <t>11.10.2023 22:27:16</t>
  </si>
  <si>
    <t>11.10.2023 22:27:19</t>
  </si>
  <si>
    <t>11.10.2023 22:27:21</t>
  </si>
  <si>
    <t>11.10.2023 22:27:22</t>
  </si>
  <si>
    <t>11.10.2023 22:27:58</t>
  </si>
  <si>
    <t>11.10.2023 22:27:59</t>
  </si>
  <si>
    <t>11.10.2023 22:28:01</t>
  </si>
  <si>
    <t>11.10.2023 22:29:34</t>
  </si>
  <si>
    <t>11.10.2023 22:29:35</t>
  </si>
  <si>
    <t>11.10.2023 22:29:37</t>
  </si>
  <si>
    <t>11.10.2023 22:29:58</t>
  </si>
  <si>
    <t>11.10.2023 22:29:59</t>
  </si>
  <si>
    <t>11.10.2023 22:30:01</t>
  </si>
  <si>
    <t>11.10.2023 22:31:52</t>
  </si>
  <si>
    <t>11.10.2023 22:31:53</t>
  </si>
  <si>
    <t>11.10.2023 22:31:55</t>
  </si>
  <si>
    <t>11.10.2023 22:33:21</t>
  </si>
  <si>
    <t>11.10.2023 22:33:23</t>
  </si>
  <si>
    <t>11.10.2023 22:33:24</t>
  </si>
  <si>
    <t>11.10.2023 22:33:26</t>
  </si>
  <si>
    <t>11.10.2023 22:33:41</t>
  </si>
  <si>
    <t>11.10.2023 22:33:42</t>
  </si>
  <si>
    <t>11.10.2023 22:33:44</t>
  </si>
  <si>
    <t>11.10.2023 22:38:24</t>
  </si>
  <si>
    <t>11.10.2023 22:38:27</t>
  </si>
  <si>
    <t>11.10.2023 22:38:29</t>
  </si>
  <si>
    <t>11.10.2023 22:38:30</t>
  </si>
  <si>
    <t>11.10.2023 22:39:13</t>
  </si>
  <si>
    <t>11.10.2023 22:39:15</t>
  </si>
  <si>
    <t>11.10.2023 22:44:20</t>
  </si>
  <si>
    <t>11.10.2023 22:44:23</t>
  </si>
  <si>
    <t>11.10.2023 22:44:24</t>
  </si>
  <si>
    <t>11.10.2023 22:45:58</t>
  </si>
  <si>
    <t>11.10.2023 22:46:00</t>
  </si>
  <si>
    <t>11.10.2023 22:46:01</t>
  </si>
  <si>
    <t>11.10.2023 22:46:03</t>
  </si>
  <si>
    <t>11.10.2023 22:49:04</t>
  </si>
  <si>
    <t>11.10.2023 22:49:06</t>
  </si>
  <si>
    <t>11.10.2023 22:49:07</t>
  </si>
  <si>
    <t>11.10.2023 22:49:09</t>
  </si>
  <si>
    <t>11.10.2023 22:49:10</t>
  </si>
  <si>
    <t>11.10.2023 22:51:10</t>
  </si>
  <si>
    <t>11.10.2023 22:51:12</t>
  </si>
  <si>
    <t>11.10.2023 22:51:13</t>
  </si>
  <si>
    <t>11.10.2023 22:52:49</t>
  </si>
  <si>
    <t>11.10.2023 22:52:50</t>
  </si>
  <si>
    <t>11.10.2023 22:52:52</t>
  </si>
  <si>
    <t>11.10.2023 22:52:53</t>
  </si>
  <si>
    <t>11.10.2023 22:55:44</t>
  </si>
  <si>
    <t>11.10.2023 22:55:46</t>
  </si>
  <si>
    <t>11.10.2023 22:55:47</t>
  </si>
  <si>
    <t>11.10.2023 22:55:49</t>
  </si>
  <si>
    <t>11.10.2023 22:55:50</t>
  </si>
  <si>
    <t>11.10.2023 22:55:52</t>
  </si>
  <si>
    <t>11.10.2023 22:57:34</t>
  </si>
  <si>
    <t>11.10.2023 22:57:35</t>
  </si>
  <si>
    <t>11.10.2023 22:57:37</t>
  </si>
  <si>
    <t>11.10.2023 22:57:38</t>
  </si>
  <si>
    <t>11.10.2023 22:58:20</t>
  </si>
  <si>
    <t>11.10.2023 22:58:21</t>
  </si>
  <si>
    <t>11.10.2023 22:58:23</t>
  </si>
  <si>
    <t>11.10.2023 22:58:24</t>
  </si>
  <si>
    <t>11.10.2023 22:58:49</t>
  </si>
  <si>
    <t>11.10.2023 22:58:50</t>
  </si>
  <si>
    <t>11.10.2023 22:58:52</t>
  </si>
  <si>
    <t>11.10.2023 22:59:44</t>
  </si>
  <si>
    <t>11.10.2023 22:59:46</t>
  </si>
  <si>
    <t>11.10.2023 22:59:47</t>
  </si>
  <si>
    <t>11.10.2023 23:11:26</t>
  </si>
  <si>
    <t>11.10.2023 23:11:27</t>
  </si>
  <si>
    <t>11.10.2023 23:11:29</t>
  </si>
  <si>
    <t>11.10.2023 23:11:30</t>
  </si>
  <si>
    <t>11.10.2023 23:11:35</t>
  </si>
  <si>
    <t>11.10.2023 23:11:36</t>
  </si>
  <si>
    <t>11.10.2023 23:19:44</t>
  </si>
  <si>
    <t>11.10.2023 23:20:10</t>
  </si>
  <si>
    <t>11.10.2023 23:20:12</t>
  </si>
  <si>
    <t>11.10.2023 23:25:23</t>
  </si>
  <si>
    <t>11.10.2023 23:25:24</t>
  </si>
  <si>
    <t>11.10.2023 23:25:26</t>
  </si>
  <si>
    <t>11.10.2023 23:25:27</t>
  </si>
  <si>
    <t>11.10.2023 23:30:10</t>
  </si>
  <si>
    <t>11.10.2023 23:30:12</t>
  </si>
  <si>
    <t>11.10.2023 23:30:41</t>
  </si>
  <si>
    <t>11.10.2023 23:30:43</t>
  </si>
  <si>
    <t>11.10.2023 23:30:44</t>
  </si>
  <si>
    <t>11.10.2023 23:32:23</t>
  </si>
  <si>
    <t>11.10.2023 23:32:24</t>
  </si>
  <si>
    <t>11.10.2023 23:32:26</t>
  </si>
  <si>
    <t>11.10.2023 23:36:01</t>
  </si>
  <si>
    <t>11.10.2023 23:36:04</t>
  </si>
  <si>
    <t>11.10.2023 23:36:06</t>
  </si>
  <si>
    <t>11.10.2023 23:36:07</t>
  </si>
  <si>
    <t>11.10.2023 23:36:09</t>
  </si>
  <si>
    <t>11.10.2023 23:36:41</t>
  </si>
  <si>
    <t>11.10.2023 23:36:42</t>
  </si>
  <si>
    <t>11.10.2023 23:36:44</t>
  </si>
  <si>
    <t>11.10.2023 23:36:45</t>
  </si>
  <si>
    <t>11.10.2023 23:36:47</t>
  </si>
  <si>
    <t>11.10.2023 23:36:48</t>
  </si>
  <si>
    <t>11.10.2023 23:37:29</t>
  </si>
  <si>
    <t>11.10.2023 23:37:30</t>
  </si>
  <si>
    <t>11.10.2023 23:37:32</t>
  </si>
  <si>
    <t>11.10.2023 23:37:33</t>
  </si>
  <si>
    <t>11.10.2023 23:37:35</t>
  </si>
  <si>
    <t>11.10.2023 23:38:57</t>
  </si>
  <si>
    <t>11.10.2023 23:38:58</t>
  </si>
  <si>
    <t>11.10.2023 23:39:00</t>
  </si>
  <si>
    <t>11.10.2023 23:39:01</t>
  </si>
  <si>
    <t>11.10.2023 23:39:06</t>
  </si>
  <si>
    <t>11.10.2023 23:39:07</t>
  </si>
  <si>
    <t>11.10.2023 23:39:09</t>
  </si>
  <si>
    <t>11.10.2023 23:39:10</t>
  </si>
  <si>
    <t>11.10.2023 23:46:07</t>
  </si>
  <si>
    <t>11.10.2023 23:46:09</t>
  </si>
  <si>
    <t>11.10.2023 23:51:26</t>
  </si>
  <si>
    <t>11.10.2023 23:51:27</t>
  </si>
  <si>
    <t>11.10.2023 23:51:29</t>
  </si>
  <si>
    <t>11.10.2023 23:51:30</t>
  </si>
  <si>
    <t>12.10.2023 00:02:58</t>
  </si>
  <si>
    <t>12.10.2023 00:03:00</t>
  </si>
  <si>
    <t>12.10.2023 00:03:01</t>
  </si>
  <si>
    <t>12.10.2023 00:03:06</t>
  </si>
  <si>
    <t>12.10.2023 00:05:38</t>
  </si>
  <si>
    <t>12.10.2023 00:05:40</t>
  </si>
  <si>
    <t>12.10.2023 00:05:43</t>
  </si>
  <si>
    <t>12.10.2023 00:16:34</t>
  </si>
  <si>
    <t>12.10.2023 00:16:35</t>
  </si>
  <si>
    <t>12.10.2023 00:16:37</t>
  </si>
  <si>
    <t>12.10.2023 00:25:46</t>
  </si>
  <si>
    <t>12.10.2023 00:36:26</t>
  </si>
  <si>
    <t>12.10.2023 00:36:27</t>
  </si>
  <si>
    <t>12.10.2023 00:36:29</t>
  </si>
  <si>
    <t>12.10.2023 00:46:15</t>
  </si>
  <si>
    <t>12.10.2023 00:46:18</t>
  </si>
  <si>
    <t>12.10.2023 00:46:20</t>
  </si>
  <si>
    <t>12.10.2023 00:46:21</t>
  </si>
  <si>
    <t>12.10.2023 00:46:23</t>
  </si>
  <si>
    <t>12.10.2023 00:55:50</t>
  </si>
  <si>
    <t>12.10.2023 00:55:52</t>
  </si>
  <si>
    <t>12.10.2023 00:55:53</t>
  </si>
  <si>
    <t>12.10.2023 00:57:57</t>
  </si>
  <si>
    <t>12.10.2023 00:58:00</t>
  </si>
  <si>
    <t>12.10.2023 00:58:01</t>
  </si>
  <si>
    <t>12.10.2023 01:03:37</t>
  </si>
  <si>
    <t>12.10.2023 01:05:06</t>
  </si>
  <si>
    <t>12.10.2023 01:05:07</t>
  </si>
  <si>
    <t>12.10.2023 01:05:09</t>
  </si>
  <si>
    <t>12.10.2023 01:06:01</t>
  </si>
  <si>
    <t>12.10.2023 01:06:03</t>
  </si>
  <si>
    <t>12.10.2023 01:06:04</t>
  </si>
  <si>
    <t>12.10.2023 01:06:06</t>
  </si>
  <si>
    <t>12.10.2023 01:07:57</t>
  </si>
  <si>
    <t>12.10.2023 01:07:58</t>
  </si>
  <si>
    <t>12.10.2023 01:12:12</t>
  </si>
  <si>
    <t>12.10.2023 01:12:13</t>
  </si>
  <si>
    <t>12.10.2023 01:12:15</t>
  </si>
  <si>
    <t>12.10.2023 01:12:16</t>
  </si>
  <si>
    <t>12.10.2023 01:12:18</t>
  </si>
  <si>
    <t>12.10.2023 01:16:26</t>
  </si>
  <si>
    <t>12.10.2023 01:18:57</t>
  </si>
  <si>
    <t>12.10.2023 01:18:58</t>
  </si>
  <si>
    <t>12.10.2023 01:19:00</t>
  </si>
  <si>
    <t>12.10.2023 01:19:01</t>
  </si>
  <si>
    <t>12.10.2023 01:29:41</t>
  </si>
  <si>
    <t>12.10.2023 01:29:43</t>
  </si>
  <si>
    <t>12.10.2023 01:29:44</t>
  </si>
  <si>
    <t>12.10.2023 01:29:46</t>
  </si>
  <si>
    <t>12.10.2023 02:05:38</t>
  </si>
  <si>
    <t>12.10.2023 02:05:40</t>
  </si>
  <si>
    <t>12.10.2023 02:24:38</t>
  </si>
  <si>
    <t>12.10.2023 02:24:40</t>
  </si>
  <si>
    <t>12.10.2023 02:24:41</t>
  </si>
  <si>
    <t>12.10.2023 02:39:01</t>
  </si>
  <si>
    <t>12.10.2023 02:39:03</t>
  </si>
  <si>
    <t>12.10.2023 03:04:15</t>
  </si>
  <si>
    <t>12.10.2023 03:04:17</t>
  </si>
  <si>
    <t>12.10.2023 03:04:18</t>
  </si>
  <si>
    <t>12.10.2023 04:06:21</t>
  </si>
  <si>
    <t>12.10.2023 04:06:23</t>
  </si>
  <si>
    <t>12.10.2023 04:29:12</t>
  </si>
  <si>
    <t>12.10.2023 04:29:15</t>
  </si>
  <si>
    <t>12.10.2023 04:29:16</t>
  </si>
  <si>
    <t>12.10.2023 04:53:52</t>
  </si>
  <si>
    <t>12.10.2023 04:53:54</t>
  </si>
  <si>
    <t>12.10.2023 04:53:55</t>
  </si>
  <si>
    <t>12.10.2023 04:53:57</t>
  </si>
  <si>
    <t>12.10.2023 05:04:24</t>
  </si>
  <si>
    <t>12.10.2023 05:04:26</t>
  </si>
  <si>
    <t>12.10.2023 05:04:27</t>
  </si>
  <si>
    <t>12.10.2023 05:16:13</t>
  </si>
  <si>
    <t>12.10.2023 05:16:16</t>
  </si>
  <si>
    <t>12.10.2023 05:16:18</t>
  </si>
  <si>
    <t>12.10.2023 05:33:26</t>
  </si>
  <si>
    <t>12.10.2023 05:33:27</t>
  </si>
  <si>
    <t>12.10.2023 05:33:29</t>
  </si>
  <si>
    <t>12.10.2023 05:33:30</t>
  </si>
  <si>
    <t>12.10.2023 05:34:37</t>
  </si>
  <si>
    <t>12.10.2023 05:34:38</t>
  </si>
  <si>
    <t>12.10.2023 05:34:39</t>
  </si>
  <si>
    <t>12.10.2023 05:34:41</t>
  </si>
  <si>
    <t>12.10.2023 05:36:54</t>
  </si>
  <si>
    <t>12.10.2023 05:36:57</t>
  </si>
  <si>
    <t>12.10.2023 05:36:58</t>
  </si>
  <si>
    <t>12.10.2023 05:37:00</t>
  </si>
  <si>
    <t>12.10.2023 05:37:01</t>
  </si>
  <si>
    <t>12.10.2023 05:42:46</t>
  </si>
  <si>
    <t>12.10.2023 05:42:47</t>
  </si>
  <si>
    <t>12.10.2023 05:42:49</t>
  </si>
  <si>
    <t>12.10.2023 05:42:50</t>
  </si>
  <si>
    <t>12.10.2023 05:47:43</t>
  </si>
  <si>
    <t>12.10.2023 05:47:44</t>
  </si>
  <si>
    <t>12.10.2023 05:47:46</t>
  </si>
  <si>
    <t>12.10.2023 05:47:47</t>
  </si>
  <si>
    <t>12.10.2023 05:49:30</t>
  </si>
  <si>
    <t>12.10.2023 05:49:32</t>
  </si>
  <si>
    <t>12.10.2023 05:49:33</t>
  </si>
  <si>
    <t>12.10.2023 05:49:35</t>
  </si>
  <si>
    <t>12.10.2023 05:51:00</t>
  </si>
  <si>
    <t>12.10.2023 05:51:01</t>
  </si>
  <si>
    <t>12.10.2023 05:51:03</t>
  </si>
  <si>
    <t>12.10.2023 05:51:04</t>
  </si>
  <si>
    <t>12.10.2023 05:54:23</t>
  </si>
  <si>
    <t>12.10.2023 05:54:24</t>
  </si>
  <si>
    <t>12.10.2023 05:58:58</t>
  </si>
  <si>
    <t>12.10.2023 05:59:00</t>
  </si>
  <si>
    <t>12.10.2023 05:59:01</t>
  </si>
  <si>
    <t>12.10.2023 06:01:18</t>
  </si>
  <si>
    <t>12.10.2023 06:13:06</t>
  </si>
  <si>
    <t>12.10.2023 06:13:07</t>
  </si>
  <si>
    <t>12.10.2023 06:13:09</t>
  </si>
  <si>
    <t>12.10.2023 06:13:10</t>
  </si>
  <si>
    <t>12.10.2023 06:13:15</t>
  </si>
  <si>
    <t>12.10.2023 06:13:36</t>
  </si>
  <si>
    <t>12.10.2023 06:13:38</t>
  </si>
  <si>
    <t>12.10.2023 06:13:39</t>
  </si>
  <si>
    <t>12.10.2023 06:13:41</t>
  </si>
  <si>
    <t>12.10.2023 06:17:15</t>
  </si>
  <si>
    <t>12.10.2023 06:17:17</t>
  </si>
  <si>
    <t>12.10.2023 06:17:18</t>
  </si>
  <si>
    <t>12.10.2023 06:19:07</t>
  </si>
  <si>
    <t>12.10.2023 06:19:09</t>
  </si>
  <si>
    <t>12.10.2023 06:19:49</t>
  </si>
  <si>
    <t>12.10.2023 06:19:50</t>
  </si>
  <si>
    <t>12.10.2023 06:19:52</t>
  </si>
  <si>
    <t>12.10.2023 06:19:56</t>
  </si>
  <si>
    <t>12.10.2023 06:19:58</t>
  </si>
  <si>
    <t>12.10.2023 06:26:35</t>
  </si>
  <si>
    <t>12.10.2023 06:26:37</t>
  </si>
  <si>
    <t>12.10.2023 06:26:38</t>
  </si>
  <si>
    <t>12.10.2023 06:26:53</t>
  </si>
  <si>
    <t>12.10.2023 06:26:55</t>
  </si>
  <si>
    <t>12.10.2023 06:26:56</t>
  </si>
  <si>
    <t>12.10.2023 06:28:09</t>
  </si>
  <si>
    <t>12.10.2023 06:28:10</t>
  </si>
  <si>
    <t>12.10.2023 06:28:12</t>
  </si>
  <si>
    <t>12.10.2023 06:28:13</t>
  </si>
  <si>
    <t>12.10.2023 06:29:13</t>
  </si>
  <si>
    <t>12.10.2023 06:29:15</t>
  </si>
  <si>
    <t>12.10.2023 06:29:16</t>
  </si>
  <si>
    <t>12.10.2023 06:31:30</t>
  </si>
  <si>
    <t>12.10.2023 06:31:32</t>
  </si>
  <si>
    <t>12.10.2023 06:31:33</t>
  </si>
  <si>
    <t>12.10.2023 06:31:41</t>
  </si>
  <si>
    <t>12.10.2023 06:31:43</t>
  </si>
  <si>
    <t>12.10.2023 06:31:44</t>
  </si>
  <si>
    <t>12.10.2023 06:33:04</t>
  </si>
  <si>
    <t>12.10.2023 06:33:06</t>
  </si>
  <si>
    <t>12.10.2023 06:33:07</t>
  </si>
  <si>
    <t>12.10.2023 06:34:33</t>
  </si>
  <si>
    <t>12.10.2023 06:34:35</t>
  </si>
  <si>
    <t>12.10.2023 06:34:36</t>
  </si>
  <si>
    <t>12.10.2023 06:35:30</t>
  </si>
  <si>
    <t>12.10.2023 06:35:32</t>
  </si>
  <si>
    <t>12.10.2023 06:35:33</t>
  </si>
  <si>
    <t>12.10.2023 06:35:35</t>
  </si>
  <si>
    <t>12.10.2023 06:36:20</t>
  </si>
  <si>
    <t>12.10.2023 06:36:21</t>
  </si>
  <si>
    <t>12.10.2023 06:36:23</t>
  </si>
  <si>
    <t>12.10.2023 06:36:24</t>
  </si>
  <si>
    <t>12.10.2023 06:39:00</t>
  </si>
  <si>
    <t>12.10.2023 06:39:01</t>
  </si>
  <si>
    <t>12.10.2023 06:39:03</t>
  </si>
  <si>
    <t>12.10.2023 06:39:04</t>
  </si>
  <si>
    <t>12.10.2023 06:39:07</t>
  </si>
  <si>
    <t>12.10.2023 06:39:09</t>
  </si>
  <si>
    <t>12.10.2023 06:45:27</t>
  </si>
  <si>
    <t>12.10.2023 06:45:29</t>
  </si>
  <si>
    <t>12.10.2023 06:45:30</t>
  </si>
  <si>
    <t>12.10.2023 06:46:13</t>
  </si>
  <si>
    <t>12.10.2023 06:46:15</t>
  </si>
  <si>
    <t>12.10.2023 06:46:16</t>
  </si>
  <si>
    <t>12.10.2023 06:48:00</t>
  </si>
  <si>
    <t>12.10.2023 06:48:01</t>
  </si>
  <si>
    <t>12.10.2023 06:48:03</t>
  </si>
  <si>
    <t>12.10.2023 06:53:17</t>
  </si>
  <si>
    <t>12.10.2023 06:53:18</t>
  </si>
  <si>
    <t>12.10.2023 06:53:20</t>
  </si>
  <si>
    <t>12.10.2023 06:53:52</t>
  </si>
  <si>
    <t>12.10.2023 06:53:53</t>
  </si>
  <si>
    <t>12.10.2023 06:54:44</t>
  </si>
  <si>
    <t>12.10.2023 06:54:46</t>
  </si>
  <si>
    <t>12.10.2023 06:54:47</t>
  </si>
  <si>
    <t>12.10.2023 06:54:49</t>
  </si>
  <si>
    <t>12.10.2023 06:55:01</t>
  </si>
  <si>
    <t>12.10.2023 06:55:03</t>
  </si>
  <si>
    <t>12.10.2023 06:57:23</t>
  </si>
  <si>
    <t>12.10.2023 06:57:24</t>
  </si>
  <si>
    <t>12.10.2023 06:57:26</t>
  </si>
  <si>
    <t>12.10.2023 06:57:29</t>
  </si>
  <si>
    <t>12.10.2023 06:57:33</t>
  </si>
  <si>
    <t>12.10.2023 06:58:29</t>
  </si>
  <si>
    <t>12.10.2023 06:58:30</t>
  </si>
  <si>
    <t>12.10.2023 06:59:21</t>
  </si>
  <si>
    <t>12.10.2023 06:59:23</t>
  </si>
  <si>
    <t>12.10.2023 06:59:24</t>
  </si>
  <si>
    <t>12.10.2023 06:59:46</t>
  </si>
  <si>
    <t>12.10.2023 06:59:47</t>
  </si>
  <si>
    <t>12.10.2023 06:59:49</t>
  </si>
  <si>
    <t>12.10.2023 07:00:54</t>
  </si>
  <si>
    <t>12.10.2023 07:00:55</t>
  </si>
  <si>
    <t>12.10.2023 07:00:57</t>
  </si>
  <si>
    <t>12.10.2023 07:00:58</t>
  </si>
  <si>
    <t>12.10.2023 07:01:00</t>
  </si>
  <si>
    <t>12.10.2023 07:03:55</t>
  </si>
  <si>
    <t>12.10.2023 07:03:57</t>
  </si>
  <si>
    <t>12.10.2023 07:03:58</t>
  </si>
  <si>
    <t>12.10.2023 07:04:46</t>
  </si>
  <si>
    <t>12.10.2023 07:04:47</t>
  </si>
  <si>
    <t>12.10.2023 07:04:49</t>
  </si>
  <si>
    <t>12.10.2023 07:04:50</t>
  </si>
  <si>
    <t>12.10.2023 07:04:52</t>
  </si>
  <si>
    <t>12.10.2023 07:04:55</t>
  </si>
  <si>
    <t>12.10.2023 07:04:56</t>
  </si>
  <si>
    <t>12.10.2023 07:04:59</t>
  </si>
  <si>
    <t>12.10.2023 07:05:01</t>
  </si>
  <si>
    <t>12.10.2023 07:06:12</t>
  </si>
  <si>
    <t>12.10.2023 07:06:13</t>
  </si>
  <si>
    <t>12.10.2023 07:06:15</t>
  </si>
  <si>
    <t>12.10.2023 07:06:16</t>
  </si>
  <si>
    <t>12.10.2023 07:06:41</t>
  </si>
  <si>
    <t>12.10.2023 07:06:42</t>
  </si>
  <si>
    <t>12.10.2023 07:06:44</t>
  </si>
  <si>
    <t>12.10.2023 07:09:10</t>
  </si>
  <si>
    <t>12.10.2023 07:09:12</t>
  </si>
  <si>
    <t>12.10.2023 07:09:13</t>
  </si>
  <si>
    <t>12.10.2023 07:09:18</t>
  </si>
  <si>
    <t>12.10.2023 07:09:19</t>
  </si>
  <si>
    <t>12.10.2023 07:11:35</t>
  </si>
  <si>
    <t>12.10.2023 07:11:37</t>
  </si>
  <si>
    <t>12.10.2023 07:11:38</t>
  </si>
  <si>
    <t>12.10.2023 07:11:40</t>
  </si>
  <si>
    <t>12.10.2023 07:12:27</t>
  </si>
  <si>
    <t>12.10.2023 07:12:29</t>
  </si>
  <si>
    <t>12.10.2023 07:13:49</t>
  </si>
  <si>
    <t>12.10.2023 07:14:06</t>
  </si>
  <si>
    <t>12.10.2023 07:14:07</t>
  </si>
  <si>
    <t>12.10.2023 07:14:09</t>
  </si>
  <si>
    <t>12.10.2023 07:14:10</t>
  </si>
  <si>
    <t>12.10.2023 07:14:41</t>
  </si>
  <si>
    <t>12.10.2023 07:14:42</t>
  </si>
  <si>
    <t>12.10.2023 07:14:44</t>
  </si>
  <si>
    <t>12.10.2023 07:14:45</t>
  </si>
  <si>
    <t>12.10.2023 07:15:18</t>
  </si>
  <si>
    <t>12.10.2023 07:15:26</t>
  </si>
  <si>
    <t>12.10.2023 07:15:27</t>
  </si>
  <si>
    <t>12.10.2023 07:17:44</t>
  </si>
  <si>
    <t>12.10.2023 07:18:18</t>
  </si>
  <si>
    <t>12.10.2023 07:18:20</t>
  </si>
  <si>
    <t>12.10.2023 07:18:23</t>
  </si>
  <si>
    <t>12.10.2023 07:18:43</t>
  </si>
  <si>
    <t>12.10.2023 07:18:44</t>
  </si>
  <si>
    <t>12.10.2023 07:18:46</t>
  </si>
  <si>
    <t>12.10.2023 07:19:18</t>
  </si>
  <si>
    <t>12.10.2023 07:19:21</t>
  </si>
  <si>
    <t>12.10.2023 07:19:23</t>
  </si>
  <si>
    <t>12.10.2023 07:19:30</t>
  </si>
  <si>
    <t>12.10.2023 07:19:32</t>
  </si>
  <si>
    <t>12.10.2023 07:19:33</t>
  </si>
  <si>
    <t>12.10.2023 07:19:35</t>
  </si>
  <si>
    <t>12.10.2023 07:19:55</t>
  </si>
  <si>
    <t>12.10.2023 07:19:58</t>
  </si>
  <si>
    <t>12.10.2023 07:19:59</t>
  </si>
  <si>
    <t>12.10.2023 07:20:01</t>
  </si>
  <si>
    <t>12.10.2023 07:21:13</t>
  </si>
  <si>
    <t>12.10.2023 07:21:16</t>
  </si>
  <si>
    <t>12.10.2023 07:21:18</t>
  </si>
  <si>
    <t>12.10.2023 07:22:44</t>
  </si>
  <si>
    <t>12.10.2023 07:22:46</t>
  </si>
  <si>
    <t>12.10.2023 07:22:47</t>
  </si>
  <si>
    <t>12.10.2023 07:22:49</t>
  </si>
  <si>
    <t>12.10.2023 07:22:53</t>
  </si>
  <si>
    <t>12.10.2023 07:22:55</t>
  </si>
  <si>
    <t>12.10.2023 07:22:56</t>
  </si>
  <si>
    <t>12.10.2023 07:22:58</t>
  </si>
  <si>
    <t>12.10.2023 07:22:59</t>
  </si>
  <si>
    <t>12.10.2023 07:23:30</t>
  </si>
  <si>
    <t>12.10.2023 07:23:31</t>
  </si>
  <si>
    <t>12.10.2023 07:23:33</t>
  </si>
  <si>
    <t>12.10.2023 07:26:20</t>
  </si>
  <si>
    <t>12.10.2023 07:26:21</t>
  </si>
  <si>
    <t>12.10.2023 07:26:23</t>
  </si>
  <si>
    <t>12.10.2023 07:26:33</t>
  </si>
  <si>
    <t>12.10.2023 07:26:35</t>
  </si>
  <si>
    <t>12.10.2023 07:27:35</t>
  </si>
  <si>
    <t>12.10.2023 07:27:37</t>
  </si>
  <si>
    <t>12.10.2023 07:27:38</t>
  </si>
  <si>
    <t>12.10.2023 07:27:40</t>
  </si>
  <si>
    <t>12.10.2023 07:27:41</t>
  </si>
  <si>
    <t>12.10.2023 07:27:43</t>
  </si>
  <si>
    <t>12.10.2023 07:29:46</t>
  </si>
  <si>
    <t>12.10.2023 07:29:49</t>
  </si>
  <si>
    <t>12.10.2023 07:29:50</t>
  </si>
  <si>
    <t>12.10.2023 07:30:13</t>
  </si>
  <si>
    <t>12.10.2023 07:30:15</t>
  </si>
  <si>
    <t>12.10.2023 07:30:16</t>
  </si>
  <si>
    <t>12.10.2023 07:30:18</t>
  </si>
  <si>
    <t>12.10.2023 07:30:19</t>
  </si>
  <si>
    <t>12.10.2023 07:30:21</t>
  </si>
  <si>
    <t>12.10.2023 07:30:22</t>
  </si>
  <si>
    <t>12.10.2023 07:30:24</t>
  </si>
  <si>
    <t>12.10.2023 07:31:06</t>
  </si>
  <si>
    <t>12.10.2023 07:31:07</t>
  </si>
  <si>
    <t>12.10.2023 07:31:09</t>
  </si>
  <si>
    <t>12.10.2023 07:31:12</t>
  </si>
  <si>
    <t>12.10.2023 07:31:15</t>
  </si>
  <si>
    <t>12.10.2023 07:31:16</t>
  </si>
  <si>
    <t>12.10.2023 07:31:18</t>
  </si>
  <si>
    <t>12.10.2023 07:31:19</t>
  </si>
  <si>
    <t>12.10.2023 07:31:21</t>
  </si>
  <si>
    <t>12.10.2023 07:31:52</t>
  </si>
  <si>
    <t>12.10.2023 07:31:55</t>
  </si>
  <si>
    <t>12.10.2023 07:31:56</t>
  </si>
  <si>
    <t>12.10.2023 07:31:58</t>
  </si>
  <si>
    <t>12.10.2023 07:31:59</t>
  </si>
  <si>
    <t>12.10.2023 07:32:36</t>
  </si>
  <si>
    <t>12.10.2023 07:32:37</t>
  </si>
  <si>
    <t>12.10.2023 07:33:20</t>
  </si>
  <si>
    <t>12.10.2023 07:33:21</t>
  </si>
  <si>
    <t>12.10.2023 07:33:23</t>
  </si>
  <si>
    <t>12.10.2023 07:33:26</t>
  </si>
  <si>
    <t>12.10.2023 07:33:27</t>
  </si>
  <si>
    <t>12.10.2023 07:33:29</t>
  </si>
  <si>
    <t>12.10.2023 07:34:03</t>
  </si>
  <si>
    <t>12.10.2023 07:34:04</t>
  </si>
  <si>
    <t>12.10.2023 07:34:06</t>
  </si>
  <si>
    <t>12.10.2023 07:34:07</t>
  </si>
  <si>
    <t>12.10.2023 07:36:20</t>
  </si>
  <si>
    <t>12.10.2023 07:36:21</t>
  </si>
  <si>
    <t>12.10.2023 07:36:23</t>
  </si>
  <si>
    <t>12.10.2023 07:36:38</t>
  </si>
  <si>
    <t>12.10.2023 07:36:40</t>
  </si>
  <si>
    <t>12.10.2023 07:36:41</t>
  </si>
  <si>
    <t>12.10.2023 07:39:15</t>
  </si>
  <si>
    <t>12.10.2023 07:39:17</t>
  </si>
  <si>
    <t>12.10.2023 07:39:18</t>
  </si>
  <si>
    <t>12.10.2023 07:39:38</t>
  </si>
  <si>
    <t>12.10.2023 07:39:41</t>
  </si>
  <si>
    <t>12.10.2023 07:39:42</t>
  </si>
  <si>
    <t>12.10.2023 07:39:44</t>
  </si>
  <si>
    <t>12.10.2023 07:39:56</t>
  </si>
  <si>
    <t>12.10.2023 07:39:58</t>
  </si>
  <si>
    <t>12.10.2023 07:39:59</t>
  </si>
  <si>
    <t>12.10.2023 07:40:01</t>
  </si>
  <si>
    <t>12.10.2023 07:41:41</t>
  </si>
  <si>
    <t>12.10.2023 07:41:43</t>
  </si>
  <si>
    <t>12.10.2023 07:41:44</t>
  </si>
  <si>
    <t>12.10.2023 07:42:49</t>
  </si>
  <si>
    <t>12.10.2023 07:42:50</t>
  </si>
  <si>
    <t>12.10.2023 07:42:52</t>
  </si>
  <si>
    <t>12.10.2023 07:42:53</t>
  </si>
  <si>
    <t>12.10.2023 07:43:04</t>
  </si>
  <si>
    <t>12.10.2023 07:43:06</t>
  </si>
  <si>
    <t>12.10.2023 07:43:07</t>
  </si>
  <si>
    <t>12.10.2023 07:43:30</t>
  </si>
  <si>
    <t>12.10.2023 07:43:32</t>
  </si>
  <si>
    <t>12.10.2023 07:43:33</t>
  </si>
  <si>
    <t>12.10.2023 07:43:35</t>
  </si>
  <si>
    <t>12.10.2023 07:43:42</t>
  </si>
  <si>
    <t>12.10.2023 07:43:44</t>
  </si>
  <si>
    <t>12.10.2023 07:43:45</t>
  </si>
  <si>
    <t>12.10.2023 07:44:29</t>
  </si>
  <si>
    <t>12.10.2023 07:44:30</t>
  </si>
  <si>
    <t>12.10.2023 07:44:32</t>
  </si>
  <si>
    <t>12.10.2023 07:44:33</t>
  </si>
  <si>
    <t>12.10.2023 07:45:21</t>
  </si>
  <si>
    <t>12.10.2023 07:45:24</t>
  </si>
  <si>
    <t>12.10.2023 07:45:26</t>
  </si>
  <si>
    <t>12.10.2023 07:45:27</t>
  </si>
  <si>
    <t>12.10.2023 07:45:29</t>
  </si>
  <si>
    <t>12.10.2023 07:45:30</t>
  </si>
  <si>
    <t>12.10.2023 07:45:32</t>
  </si>
  <si>
    <t>12.10.2023 07:45:33</t>
  </si>
  <si>
    <t>12.10.2023 07:46:03</t>
  </si>
  <si>
    <t>12.10.2023 07:46:04</t>
  </si>
  <si>
    <t>12.10.2023 07:46:06</t>
  </si>
  <si>
    <t>12.10.2023 07:46:07</t>
  </si>
  <si>
    <t>12.10.2023 07:46:09</t>
  </si>
  <si>
    <t>12.10.2023 07:46:10</t>
  </si>
  <si>
    <t>12.10.2023 07:46:46</t>
  </si>
  <si>
    <t>12.10.2023 07:46:47</t>
  </si>
  <si>
    <t>12.10.2023 07:46:49</t>
  </si>
  <si>
    <t>12.10.2023 07:46:50</t>
  </si>
  <si>
    <t>12.10.2023 07:46:55</t>
  </si>
  <si>
    <t>12.10.2023 07:46:56</t>
  </si>
  <si>
    <t>12.10.2023 07:46:58</t>
  </si>
  <si>
    <t>12.10.2023 07:47:33</t>
  </si>
  <si>
    <t>12.10.2023 07:47:34</t>
  </si>
  <si>
    <t>12.10.2023 07:47:36</t>
  </si>
  <si>
    <t>12.10.2023 07:48:10</t>
  </si>
  <si>
    <t>12.10.2023 07:48:12</t>
  </si>
  <si>
    <t>12.10.2023 07:48:13</t>
  </si>
  <si>
    <t>12.10.2023 07:48:15</t>
  </si>
  <si>
    <t>12.10.2023 07:48:16</t>
  </si>
  <si>
    <t>12.10.2023 07:49:41</t>
  </si>
  <si>
    <t>12.10.2023 07:49:43</t>
  </si>
  <si>
    <t>12.10.2023 07:49:44</t>
  </si>
  <si>
    <t>12.10.2023 07:49:46</t>
  </si>
  <si>
    <t>12.10.2023 07:50:15</t>
  </si>
  <si>
    <t>12.10.2023 07:50:18</t>
  </si>
  <si>
    <t>12.10.2023 07:50:19</t>
  </si>
  <si>
    <t>12.10.2023 07:50:21</t>
  </si>
  <si>
    <t>12.10.2023 07:51:21</t>
  </si>
  <si>
    <t>12.10.2023 07:51:23</t>
  </si>
  <si>
    <t>12.10.2023 07:51:24</t>
  </si>
  <si>
    <t>12.10.2023 07:51:26</t>
  </si>
  <si>
    <t>12.10.2023 07:51:27</t>
  </si>
  <si>
    <t>12.10.2023 07:51:56</t>
  </si>
  <si>
    <t>12.10.2023 07:53:38</t>
  </si>
  <si>
    <t>12.10.2023 07:53:40</t>
  </si>
  <si>
    <t>12.10.2023 07:53:41</t>
  </si>
  <si>
    <t>12.10.2023 07:53:56</t>
  </si>
  <si>
    <t>12.10.2023 07:53:58</t>
  </si>
  <si>
    <t>12.10.2023 07:53:59</t>
  </si>
  <si>
    <t>12.10.2023 07:54:46</t>
  </si>
  <si>
    <t>12.10.2023 07:54:52</t>
  </si>
  <si>
    <t>12.10.2023 07:54:53</t>
  </si>
  <si>
    <t>12.10.2023 07:54:55</t>
  </si>
  <si>
    <t>12.10.2023 07:54:56</t>
  </si>
  <si>
    <t>12.10.2023 07:54:58</t>
  </si>
  <si>
    <t>12.10.2023 07:54:59</t>
  </si>
  <si>
    <t>12.10.2023 07:55:41</t>
  </si>
  <si>
    <t>12.10.2023 07:55:42</t>
  </si>
  <si>
    <t>12.10.2023 07:55:44</t>
  </si>
  <si>
    <t>12.10.2023 07:55:45</t>
  </si>
  <si>
    <t>12.10.2023 07:55:47</t>
  </si>
  <si>
    <t>12.10.2023 07:55:48</t>
  </si>
  <si>
    <t>12.10.2023 07:55:54</t>
  </si>
  <si>
    <t>12.10.2023 07:55:56</t>
  </si>
  <si>
    <t>12.10.2023 07:55:57</t>
  </si>
  <si>
    <t>12.10.2023 07:56:31</t>
  </si>
  <si>
    <t>12.10.2023 07:56:33</t>
  </si>
  <si>
    <t>12.10.2023 07:56:34</t>
  </si>
  <si>
    <t>12.10.2023 07:56:42</t>
  </si>
  <si>
    <t>12.10.2023 07:56:43</t>
  </si>
  <si>
    <t>12.10.2023 07:56:45</t>
  </si>
  <si>
    <t>12.10.2023 07:57:10</t>
  </si>
  <si>
    <t>12.10.2023 07:57:12</t>
  </si>
  <si>
    <t>12.10.2023 07:57:13</t>
  </si>
  <si>
    <t>12.10.2023 07:57:15</t>
  </si>
  <si>
    <t>12.10.2023 07:58:06</t>
  </si>
  <si>
    <t>12.10.2023 07:58:09</t>
  </si>
  <si>
    <t>12.10.2023 07:58:10</t>
  </si>
  <si>
    <t>12.10.2023 07:58:12</t>
  </si>
  <si>
    <t>12.10.2023 07:58:21</t>
  </si>
  <si>
    <t>12.10.2023 07:58:22</t>
  </si>
  <si>
    <t>12.10.2023 07:58:24</t>
  </si>
  <si>
    <t>12.10.2023 07:58:25</t>
  </si>
  <si>
    <t>12.10.2023 07:58:45</t>
  </si>
  <si>
    <t>12.10.2023 07:58:47</t>
  </si>
  <si>
    <t>12.10.2023 07:58:48</t>
  </si>
  <si>
    <t>12.10.2023 07:58:59</t>
  </si>
  <si>
    <t>12.10.2023 07:59:00</t>
  </si>
  <si>
    <t>12.10.2023 07:59:02</t>
  </si>
  <si>
    <t>12.10.2023 07:59:03</t>
  </si>
  <si>
    <t>12.10.2023 08:00:06</t>
  </si>
  <si>
    <t>12.10.2023 08:00:07</t>
  </si>
  <si>
    <t>12.10.2023 08:00:09</t>
  </si>
  <si>
    <t>12.10.2023 08:01:06</t>
  </si>
  <si>
    <t>12.10.2023 08:01:07</t>
  </si>
  <si>
    <t>12.10.2023 08:01:12</t>
  </si>
  <si>
    <t>12.10.2023 08:01:13</t>
  </si>
  <si>
    <t>12.10.2023 08:01:15</t>
  </si>
  <si>
    <t>12.10.2023 08:01:16</t>
  </si>
  <si>
    <t>12.10.2023 08:01:18</t>
  </si>
  <si>
    <t>12.10.2023 08:01:21</t>
  </si>
  <si>
    <t>12.10.2023 08:01:22</t>
  </si>
  <si>
    <t>12.10.2023 08:01:24</t>
  </si>
  <si>
    <t>12.10.2023 08:01:25</t>
  </si>
  <si>
    <t>12.10.2023 08:02:27</t>
  </si>
  <si>
    <t>12.10.2023 08:02:29</t>
  </si>
  <si>
    <t>12.10.2023 08:02:32</t>
  </si>
  <si>
    <t>12.10.2023 08:02:35</t>
  </si>
  <si>
    <t>12.10.2023 08:02:36</t>
  </si>
  <si>
    <t>12.10.2023 08:02:39</t>
  </si>
  <si>
    <t>12.10.2023 08:02:42</t>
  </si>
  <si>
    <t>12.10.2023 08:02:44</t>
  </si>
  <si>
    <t>12.10.2023 08:02:45</t>
  </si>
  <si>
    <t>12.10.2023 08:03:15</t>
  </si>
  <si>
    <t>12.10.2023 08:03:17</t>
  </si>
  <si>
    <t>12.10.2023 08:03:26</t>
  </si>
  <si>
    <t>12.10.2023 08:03:27</t>
  </si>
  <si>
    <t>12.10.2023 08:03:29</t>
  </si>
  <si>
    <t>12.10.2023 08:04:04</t>
  </si>
  <si>
    <t>12.10.2023 08:04:06</t>
  </si>
  <si>
    <t>12.10.2023 08:04:18</t>
  </si>
  <si>
    <t>12.10.2023 08:05:10</t>
  </si>
  <si>
    <t>12.10.2023 08:05:12</t>
  </si>
  <si>
    <t>12.10.2023 08:05:13</t>
  </si>
  <si>
    <t>12.10.2023 08:06:10</t>
  </si>
  <si>
    <t>12.10.2023 08:06:12</t>
  </si>
  <si>
    <t>12.10.2023 08:07:18</t>
  </si>
  <si>
    <t>12.10.2023 08:07:20</t>
  </si>
  <si>
    <t>12.10.2023 08:07:21</t>
  </si>
  <si>
    <t>12.10.2023 08:08:44</t>
  </si>
  <si>
    <t>12.10.2023 08:08:46</t>
  </si>
  <si>
    <t>12.10.2023 08:08:53</t>
  </si>
  <si>
    <t>12.10.2023 08:08:55</t>
  </si>
  <si>
    <t>12.10.2023 08:09:18</t>
  </si>
  <si>
    <t>12.10.2023 08:09:21</t>
  </si>
  <si>
    <t>12.10.2023 08:09:23</t>
  </si>
  <si>
    <t>12.10.2023 08:09:24</t>
  </si>
  <si>
    <t>12.10.2023 08:09:26</t>
  </si>
  <si>
    <t>12.10.2023 08:09:27</t>
  </si>
  <si>
    <t>12.10.2023 08:09:29</t>
  </si>
  <si>
    <t>12.10.2023 08:10:26</t>
  </si>
  <si>
    <t>12.10.2023 08:10:27</t>
  </si>
  <si>
    <t>12.10.2023 08:10:29</t>
  </si>
  <si>
    <t>12.10.2023 08:12:43</t>
  </si>
  <si>
    <t>12.10.2023 08:12:44</t>
  </si>
  <si>
    <t>12.10.2023 08:12:46</t>
  </si>
  <si>
    <t>12.10.2023 08:14:06</t>
  </si>
  <si>
    <t>12.10.2023 08:14:07</t>
  </si>
  <si>
    <t>12.10.2023 08:14:09</t>
  </si>
  <si>
    <t>12.10.2023 08:14:10</t>
  </si>
  <si>
    <t>12.10.2023 08:14:23</t>
  </si>
  <si>
    <t>12.10.2023 08:14:24</t>
  </si>
  <si>
    <t>12.10.2023 08:14:26</t>
  </si>
  <si>
    <t>12.10.2023 08:14:27</t>
  </si>
  <si>
    <t>12.10.2023 08:14:29</t>
  </si>
  <si>
    <t>12.10.2023 08:14:30</t>
  </si>
  <si>
    <t>12.10.2023 08:15:30</t>
  </si>
  <si>
    <t>12.10.2023 08:15:32</t>
  </si>
  <si>
    <t>12.10.2023 08:15:33</t>
  </si>
  <si>
    <t>12.10.2023 08:15:35</t>
  </si>
  <si>
    <t>12.10.2023 08:15:36</t>
  </si>
  <si>
    <t>12.10.2023 08:15:47</t>
  </si>
  <si>
    <t>12.10.2023 08:15:53</t>
  </si>
  <si>
    <t>12.10.2023 08:15:55</t>
  </si>
  <si>
    <t>12.10.2023 08:16:46</t>
  </si>
  <si>
    <t>12.10.2023 08:16:47</t>
  </si>
  <si>
    <t>12.10.2023 08:16:49</t>
  </si>
  <si>
    <t>12.10.2023 08:16:56</t>
  </si>
  <si>
    <t>12.10.2023 08:16:58</t>
  </si>
  <si>
    <t>12.10.2023 08:16:59</t>
  </si>
  <si>
    <t>12.10.2023 08:18:03</t>
  </si>
  <si>
    <t>12.10.2023 08:18:04</t>
  </si>
  <si>
    <t>12.10.2023 08:18:06</t>
  </si>
  <si>
    <t>12.10.2023 08:20:37</t>
  </si>
  <si>
    <t>12.10.2023 08:20:38</t>
  </si>
  <si>
    <t>12.10.2023 08:21:20</t>
  </si>
  <si>
    <t>12.10.2023 08:21:21</t>
  </si>
  <si>
    <t>12.10.2023 08:22:32</t>
  </si>
  <si>
    <t>12.10.2023 08:22:33</t>
  </si>
  <si>
    <t>12.10.2023 08:22:35</t>
  </si>
  <si>
    <t>12.10.2023 08:23:20</t>
  </si>
  <si>
    <t>12.10.2023 08:23:21</t>
  </si>
  <si>
    <t>12.10.2023 08:23:23</t>
  </si>
  <si>
    <t>12.10.2023 08:23:24</t>
  </si>
  <si>
    <t>12.10.2023 08:24:17</t>
  </si>
  <si>
    <t>12.10.2023 08:24:18</t>
  </si>
  <si>
    <t>12.10.2023 08:24:20</t>
  </si>
  <si>
    <t>12.10.2023 08:24:23</t>
  </si>
  <si>
    <t>12.10.2023 08:24:24</t>
  </si>
  <si>
    <t>12.10.2023 08:25:47</t>
  </si>
  <si>
    <t>12.10.2023 08:25:49</t>
  </si>
  <si>
    <t>12.10.2023 08:25:50</t>
  </si>
  <si>
    <t>12.10.2023 08:26:16</t>
  </si>
  <si>
    <t>12.10.2023 08:26:18</t>
  </si>
  <si>
    <t>12.10.2023 08:26:19</t>
  </si>
  <si>
    <t>12.10.2023 08:26:21</t>
  </si>
  <si>
    <t>12.10.2023 08:26:22</t>
  </si>
  <si>
    <t>12.10.2023 08:29:07</t>
  </si>
  <si>
    <t>12.10.2023 08:29:09</t>
  </si>
  <si>
    <t>12.10.2023 08:29:32</t>
  </si>
  <si>
    <t>12.10.2023 08:29:33</t>
  </si>
  <si>
    <t>12.10.2023 08:29:35</t>
  </si>
  <si>
    <t>12.10.2023 08:29:36</t>
  </si>
  <si>
    <t>12.10.2023 08:31:21</t>
  </si>
  <si>
    <t>12.10.2023 08:31:23</t>
  </si>
  <si>
    <t>12.10.2023 08:32:26</t>
  </si>
  <si>
    <t>12.10.2023 08:32:27</t>
  </si>
  <si>
    <t>12.10.2023 08:32:29</t>
  </si>
  <si>
    <t>12.10.2023 08:32:30</t>
  </si>
  <si>
    <t>12.10.2023 08:33:15</t>
  </si>
  <si>
    <t>12.10.2023 08:33:17</t>
  </si>
  <si>
    <t>12.10.2023 08:33:18</t>
  </si>
  <si>
    <t>12.10.2023 08:33:20</t>
  </si>
  <si>
    <t>12.10.2023 08:33:21</t>
  </si>
  <si>
    <t>12.10.2023 08:33:23</t>
  </si>
  <si>
    <t>12.10.2023 08:33:24</t>
  </si>
  <si>
    <t>12.10.2023 08:33:26</t>
  </si>
  <si>
    <t>12.10.2023 08:33:27</t>
  </si>
  <si>
    <t>12.10.2023 08:33:30</t>
  </si>
  <si>
    <t>12.10.2023 08:34:04</t>
  </si>
  <si>
    <t>12.10.2023 08:34:09</t>
  </si>
  <si>
    <t>12.10.2023 08:34:10</t>
  </si>
  <si>
    <t>12.10.2023 08:34:12</t>
  </si>
  <si>
    <t>12.10.2023 08:34:49</t>
  </si>
  <si>
    <t>12.10.2023 08:34:50</t>
  </si>
  <si>
    <t>12.10.2023 08:34:52</t>
  </si>
  <si>
    <t>12.10.2023 08:34:59</t>
  </si>
  <si>
    <t>12.10.2023 08:35:01</t>
  </si>
  <si>
    <t>12.10.2023 08:35:02</t>
  </si>
  <si>
    <t>12.10.2023 08:35:04</t>
  </si>
  <si>
    <t>12.10.2023 08:35:13</t>
  </si>
  <si>
    <t>12.10.2023 08:35:14</t>
  </si>
  <si>
    <t>12.10.2023 08:35:16</t>
  </si>
  <si>
    <t>12.10.2023 08:35:17</t>
  </si>
  <si>
    <t>12.10.2023 08:35:22</t>
  </si>
  <si>
    <t>12.10.2023 08:35:24</t>
  </si>
  <si>
    <t>12.10.2023 08:35:25</t>
  </si>
  <si>
    <t>12.10.2023 08:35:27</t>
  </si>
  <si>
    <t>12.10.2023 08:36:44</t>
  </si>
  <si>
    <t>12.10.2023 08:36:46</t>
  </si>
  <si>
    <t>12.10.2023 08:36:47</t>
  </si>
  <si>
    <t>12.10.2023 08:37:10</t>
  </si>
  <si>
    <t>12.10.2023 08:37:12</t>
  </si>
  <si>
    <t>12.10.2023 08:37:13</t>
  </si>
  <si>
    <t>12.10.2023 08:38:47</t>
  </si>
  <si>
    <t>12.10.2023 08:38:57</t>
  </si>
  <si>
    <t>12.10.2023 08:38:58</t>
  </si>
  <si>
    <t>12.10.2023 08:39:00</t>
  </si>
  <si>
    <t>12.10.2023 08:39:01</t>
  </si>
  <si>
    <t>12.10.2023 08:39:03</t>
  </si>
  <si>
    <t>12.10.2023 08:39:04</t>
  </si>
  <si>
    <t>12.10.2023 08:39:06</t>
  </si>
  <si>
    <t>12.10.2023 08:39:26</t>
  </si>
  <si>
    <t>12.10.2023 08:39:27</t>
  </si>
  <si>
    <t>12.10.2023 08:39:29</t>
  </si>
  <si>
    <t>12.10.2023 08:39:33</t>
  </si>
  <si>
    <t>12.10.2023 08:39:35</t>
  </si>
  <si>
    <t>12.10.2023 08:39:42</t>
  </si>
  <si>
    <t>12.10.2023 08:39:48</t>
  </si>
  <si>
    <t>12.10.2023 08:39:50</t>
  </si>
  <si>
    <t>12.10.2023 08:40:58</t>
  </si>
  <si>
    <t>12.10.2023 08:41:01</t>
  </si>
  <si>
    <t>12.10.2023 08:41:03</t>
  </si>
  <si>
    <t>12.10.2023 08:41:04</t>
  </si>
  <si>
    <t>12.10.2023 08:41:06</t>
  </si>
  <si>
    <t>12.10.2023 08:41:07</t>
  </si>
  <si>
    <t>12.10.2023 08:41:41</t>
  </si>
  <si>
    <t>12.10.2023 08:41:43</t>
  </si>
  <si>
    <t>12.10.2023 08:41:44</t>
  </si>
  <si>
    <t>12.10.2023 08:42:24</t>
  </si>
  <si>
    <t>12.10.2023 08:42:26</t>
  </si>
  <si>
    <t>12.10.2023 08:42:27</t>
  </si>
  <si>
    <t>12.10.2023 08:42:29</t>
  </si>
  <si>
    <t>12.10.2023 08:43:52</t>
  </si>
  <si>
    <t>12.10.2023 08:43:53</t>
  </si>
  <si>
    <t>12.10.2023 08:43:55</t>
  </si>
  <si>
    <t>12.10.2023 08:43:58</t>
  </si>
  <si>
    <t>12.10.2023 08:43:59</t>
  </si>
  <si>
    <t>12.10.2023 08:44:01</t>
  </si>
  <si>
    <t>12.10.2023 08:45:15</t>
  </si>
  <si>
    <t>12.10.2023 08:45:27</t>
  </si>
  <si>
    <t>12.10.2023 08:45:29</t>
  </si>
  <si>
    <t>12.10.2023 08:45:30</t>
  </si>
  <si>
    <t>12.10.2023 08:46:15</t>
  </si>
  <si>
    <t>12.10.2023 08:46:16</t>
  </si>
  <si>
    <t>12.10.2023 08:46:18</t>
  </si>
  <si>
    <t>12.10.2023 08:46:19</t>
  </si>
  <si>
    <t>12.10.2023 08:46:21</t>
  </si>
  <si>
    <t>12.10.2023 08:46:30</t>
  </si>
  <si>
    <t>12.10.2023 08:46:32</t>
  </si>
  <si>
    <t>12.10.2023 08:46:33</t>
  </si>
  <si>
    <t>12.10.2023 08:46:55</t>
  </si>
  <si>
    <t>12.10.2023 08:46:56</t>
  </si>
  <si>
    <t>12.10.2023 08:46:58</t>
  </si>
  <si>
    <t>12.10.2023 08:47:04</t>
  </si>
  <si>
    <t>12.10.2023 08:47:05</t>
  </si>
  <si>
    <t>12.10.2023 08:48:20</t>
  </si>
  <si>
    <t>12.10.2023 08:48:21</t>
  </si>
  <si>
    <t>12.10.2023 08:48:23</t>
  </si>
  <si>
    <t>12.10.2023 08:48:24</t>
  </si>
  <si>
    <t>12.10.2023 08:48:26</t>
  </si>
  <si>
    <t>12.10.2023 08:48:27</t>
  </si>
  <si>
    <t>12.10.2023 08:48:29</t>
  </si>
  <si>
    <t>12.10.2023 08:49:12</t>
  </si>
  <si>
    <t>12.10.2023 08:49:13</t>
  </si>
  <si>
    <t>12.10.2023 08:49:23</t>
  </si>
  <si>
    <t>12.10.2023 08:49:26</t>
  </si>
  <si>
    <t>12.10.2023 08:49:27</t>
  </si>
  <si>
    <t>12.10.2023 08:49:46</t>
  </si>
  <si>
    <t>12.10.2023 08:49:47</t>
  </si>
  <si>
    <t>12.10.2023 08:49:49</t>
  </si>
  <si>
    <t>12.10.2023 08:49:50</t>
  </si>
  <si>
    <t>12.10.2023 08:49:52</t>
  </si>
  <si>
    <t>12.10.2023 08:50:47</t>
  </si>
  <si>
    <t>12.10.2023 08:50:49</t>
  </si>
  <si>
    <t>12.10.2023 08:50:50</t>
  </si>
  <si>
    <t>12.10.2023 08:51:00</t>
  </si>
  <si>
    <t>12.10.2023 08:51:01</t>
  </si>
  <si>
    <t>12.10.2023 08:51:03</t>
  </si>
  <si>
    <t>12.10.2023 08:51:33</t>
  </si>
  <si>
    <t>12.10.2023 08:51:35</t>
  </si>
  <si>
    <t>12.10.2023 08:51:36</t>
  </si>
  <si>
    <t>12.10.2023 08:51:38</t>
  </si>
  <si>
    <t>12.10.2023 08:53:12</t>
  </si>
  <si>
    <t>12.10.2023 08:53:13</t>
  </si>
  <si>
    <t>12.10.2023 08:53:15</t>
  </si>
  <si>
    <t>12.10.2023 08:53:16</t>
  </si>
  <si>
    <t>12.10.2023 08:53:18</t>
  </si>
  <si>
    <t>12.10.2023 08:54:09</t>
  </si>
  <si>
    <t>12.10.2023 08:54:10</t>
  </si>
  <si>
    <t>12.10.2023 08:54:12</t>
  </si>
  <si>
    <t>12.10.2023 08:54:33</t>
  </si>
  <si>
    <t>12.10.2023 08:54:35</t>
  </si>
  <si>
    <t>12.10.2023 08:54:36</t>
  </si>
  <si>
    <t>12.10.2023 08:56:40</t>
  </si>
  <si>
    <t>12.10.2023 08:56:41</t>
  </si>
  <si>
    <t>12.10.2023 08:56:52</t>
  </si>
  <si>
    <t>12.10.2023 08:56:56</t>
  </si>
  <si>
    <t>12.10.2023 08:59:12</t>
  </si>
  <si>
    <t>12.10.2023 08:59:13</t>
  </si>
  <si>
    <t>12.10.2023 08:59:15</t>
  </si>
  <si>
    <t>12.10.2023 08:59:58</t>
  </si>
  <si>
    <t>12.10.2023 08:59:59</t>
  </si>
  <si>
    <t>12.10.2023 09:00:01</t>
  </si>
  <si>
    <t>12.10.2023 09:00:02</t>
  </si>
  <si>
    <t>12.10.2023 09:00:04</t>
  </si>
  <si>
    <t>12.10.2023 09:00:06</t>
  </si>
  <si>
    <t>12.10.2023 09:00:07</t>
  </si>
  <si>
    <t>12.10.2023 09:00:19</t>
  </si>
  <si>
    <t>12.10.2023 09:00:21</t>
  </si>
  <si>
    <t>12.10.2023 09:00:22</t>
  </si>
  <si>
    <t>12.10.2023 09:00:28</t>
  </si>
  <si>
    <t>12.10.2023 09:00:30</t>
  </si>
  <si>
    <t>12.10.2023 09:00:31</t>
  </si>
  <si>
    <t>12.10.2023 09:01:09</t>
  </si>
  <si>
    <t>12.10.2023 09:01:10</t>
  </si>
  <si>
    <t>12.10.2023 09:01:12</t>
  </si>
  <si>
    <t>12.10.2023 09:01:43</t>
  </si>
  <si>
    <t>12.10.2023 09:01:44</t>
  </si>
  <si>
    <t>12.10.2023 09:02:32</t>
  </si>
  <si>
    <t>12.10.2023 09:02:33</t>
  </si>
  <si>
    <t>12.10.2023 09:02:35</t>
  </si>
  <si>
    <t>12.10.2023 09:02:36</t>
  </si>
  <si>
    <t>12.10.2023 09:02:41</t>
  </si>
  <si>
    <t>12.10.2023 09:02:42</t>
  </si>
  <si>
    <t>12.10.2023 09:02:44</t>
  </si>
  <si>
    <t>12.10.2023 09:02:50</t>
  </si>
  <si>
    <t>12.10.2023 09:02:53</t>
  </si>
  <si>
    <t>12.10.2023 09:02:59</t>
  </si>
  <si>
    <t>12.10.2023 09:03:01</t>
  </si>
  <si>
    <t>12.10.2023 09:03:02</t>
  </si>
  <si>
    <t>12.10.2023 09:03:04</t>
  </si>
  <si>
    <t>12.10.2023 09:03:08</t>
  </si>
  <si>
    <t>12.10.2023 09:03:10</t>
  </si>
  <si>
    <t>12.10.2023 09:03:11</t>
  </si>
  <si>
    <t>12.10.2023 09:03:13</t>
  </si>
  <si>
    <t>12.10.2023 09:03:14</t>
  </si>
  <si>
    <t>12.10.2023 09:03:16</t>
  </si>
  <si>
    <t>12.10.2023 09:03:20</t>
  </si>
  <si>
    <t>12.10.2023 09:03:22</t>
  </si>
  <si>
    <t>12.10.2023 09:03:23</t>
  </si>
  <si>
    <t>12.10.2023 09:04:00</t>
  </si>
  <si>
    <t>12.10.2023 09:04:04</t>
  </si>
  <si>
    <t>12.10.2023 09:04:06</t>
  </si>
  <si>
    <t>12.10.2023 09:04:07</t>
  </si>
  <si>
    <t>12.10.2023 09:05:03</t>
  </si>
  <si>
    <t>12.10.2023 09:05:04</t>
  </si>
  <si>
    <t>12.10.2023 09:05:06</t>
  </si>
  <si>
    <t>12.10.2023 09:05:07</t>
  </si>
  <si>
    <t>12.10.2023 09:05:09</t>
  </si>
  <si>
    <t>12.10.2023 09:05:10</t>
  </si>
  <si>
    <t>12.10.2023 09:05:12</t>
  </si>
  <si>
    <t>12.10.2023 09:05:25</t>
  </si>
  <si>
    <t>12.10.2023 09:05:27</t>
  </si>
  <si>
    <t>12.10.2023 09:05:28</t>
  </si>
  <si>
    <t>12.10.2023 09:05:30</t>
  </si>
  <si>
    <t>12.10.2023 09:05:34</t>
  </si>
  <si>
    <t>12.10.2023 09:05:36</t>
  </si>
  <si>
    <t>12.10.2023 09:05:37</t>
  </si>
  <si>
    <t>12.10.2023 09:07:18</t>
  </si>
  <si>
    <t>12.10.2023 09:07:20</t>
  </si>
  <si>
    <t>12.10.2023 09:07:21</t>
  </si>
  <si>
    <t>12.10.2023 09:07:41</t>
  </si>
  <si>
    <t>12.10.2023 09:07:43</t>
  </si>
  <si>
    <t>12.10.2023 09:07:44</t>
  </si>
  <si>
    <t>12.10.2023 09:07:50</t>
  </si>
  <si>
    <t>12.10.2023 09:07:52</t>
  </si>
  <si>
    <t>12.10.2023 09:07:53</t>
  </si>
  <si>
    <t>12.10.2023 09:07:58</t>
  </si>
  <si>
    <t>12.10.2023 09:07:59</t>
  </si>
  <si>
    <t>12.10.2023 09:08:01</t>
  </si>
  <si>
    <t>12.10.2023 09:08:02</t>
  </si>
  <si>
    <t>12.10.2023 09:09:47</t>
  </si>
  <si>
    <t>12.10.2023 09:09:49</t>
  </si>
  <si>
    <t>12.10.2023 09:09:50</t>
  </si>
  <si>
    <t>12.10.2023 09:10:17</t>
  </si>
  <si>
    <t>12.10.2023 09:10:49</t>
  </si>
  <si>
    <t>12.10.2023 09:10:52</t>
  </si>
  <si>
    <t>12.10.2023 09:10:53</t>
  </si>
  <si>
    <t>12.10.2023 09:11:03</t>
  </si>
  <si>
    <t>12.10.2023 09:11:04</t>
  </si>
  <si>
    <t>12.10.2023 09:11:06</t>
  </si>
  <si>
    <t>12.10.2023 09:11:53</t>
  </si>
  <si>
    <t>12.10.2023 09:11:55</t>
  </si>
  <si>
    <t>12.10.2023 09:11:56</t>
  </si>
  <si>
    <t>12.10.2023 09:11:58</t>
  </si>
  <si>
    <t>12.10.2023 09:12:13</t>
  </si>
  <si>
    <t>12.10.2023 09:12:15</t>
  </si>
  <si>
    <t>12.10.2023 09:12:19</t>
  </si>
  <si>
    <t>12.10.2023 09:12:21</t>
  </si>
  <si>
    <t>12.10.2023 09:12:22</t>
  </si>
  <si>
    <t>12.10.2023 09:12:24</t>
  </si>
  <si>
    <t>12.10.2023 09:12:25</t>
  </si>
  <si>
    <t>12.10.2023 09:12:27</t>
  </si>
  <si>
    <t>12.10.2023 09:12:28</t>
  </si>
  <si>
    <t>12.10.2023 09:12:30</t>
  </si>
  <si>
    <t>12.10.2023 09:12:31</t>
  </si>
  <si>
    <t>12.10.2023 09:13:07</t>
  </si>
  <si>
    <t>12.10.2023 09:13:09</t>
  </si>
  <si>
    <t>12.10.2023 09:13:10</t>
  </si>
  <si>
    <t>12.10.2023 09:13:12</t>
  </si>
  <si>
    <t>12.10.2023 09:13:15</t>
  </si>
  <si>
    <t>12.10.2023 09:13:16</t>
  </si>
  <si>
    <t>12.10.2023 09:13:18</t>
  </si>
  <si>
    <t>12.10.2023 09:13:19</t>
  </si>
  <si>
    <t>12.10.2023 09:13:42</t>
  </si>
  <si>
    <t>12.10.2023 09:13:44</t>
  </si>
  <si>
    <t>12.10.2023 09:13:45</t>
  </si>
  <si>
    <t>12.10.2023 09:13:47</t>
  </si>
  <si>
    <t>12.10.2023 09:15:21</t>
  </si>
  <si>
    <t>12.10.2023 09:15:23</t>
  </si>
  <si>
    <t>12.10.2023 09:15:24</t>
  </si>
  <si>
    <t>12.10.2023 09:15:26</t>
  </si>
  <si>
    <t>12.10.2023 09:15:32</t>
  </si>
  <si>
    <t>12.10.2023 09:15:33</t>
  </si>
  <si>
    <t>12.10.2023 09:15:35</t>
  </si>
  <si>
    <t>12.10.2023 09:16:40</t>
  </si>
  <si>
    <t>12.10.2023 09:16:41</t>
  </si>
  <si>
    <t>12.10.2023 09:16:43</t>
  </si>
  <si>
    <t>12.10.2023 09:16:44</t>
  </si>
  <si>
    <t>12.10.2023 09:19:10</t>
  </si>
  <si>
    <t>12.10.2023 09:19:13</t>
  </si>
  <si>
    <t>12.10.2023 09:19:15</t>
  </si>
  <si>
    <t>12.10.2023 09:19:16</t>
  </si>
  <si>
    <t>12.10.2023 09:19:42</t>
  </si>
  <si>
    <t>12.10.2023 09:19:44</t>
  </si>
  <si>
    <t>12.10.2023 09:19:45</t>
  </si>
  <si>
    <t>12.10.2023 09:19:47</t>
  </si>
  <si>
    <t>12.10.2023 09:20:06</t>
  </si>
  <si>
    <t>12.10.2023 09:20:07</t>
  </si>
  <si>
    <t>12.10.2023 09:20:27</t>
  </si>
  <si>
    <t>12.10.2023 09:20:29</t>
  </si>
  <si>
    <t>12.10.2023 09:20:30</t>
  </si>
  <si>
    <t>12.10.2023 09:20:32</t>
  </si>
  <si>
    <t>12.10.2023 09:20:35</t>
  </si>
  <si>
    <t>12.10.2023 09:20:36</t>
  </si>
  <si>
    <t>12.10.2023 09:20:38</t>
  </si>
  <si>
    <t>12.10.2023 09:21:29</t>
  </si>
  <si>
    <t>12.10.2023 09:21:30</t>
  </si>
  <si>
    <t>12.10.2023 09:21:32</t>
  </si>
  <si>
    <t>12.10.2023 09:21:33</t>
  </si>
  <si>
    <t>12.10.2023 09:21:35</t>
  </si>
  <si>
    <t>12.10.2023 09:21:36</t>
  </si>
  <si>
    <t>12.10.2023 09:22:01</t>
  </si>
  <si>
    <t>12.10.2023 09:22:03</t>
  </si>
  <si>
    <t>12.10.2023 09:22:04</t>
  </si>
  <si>
    <t>12.10.2023 09:22:06</t>
  </si>
  <si>
    <t>12.10.2023 09:22:43</t>
  </si>
  <si>
    <t>12.10.2023 09:22:44</t>
  </si>
  <si>
    <t>12.10.2023 09:22:46</t>
  </si>
  <si>
    <t>12.10.2023 09:22:47</t>
  </si>
  <si>
    <t>12.10.2023 09:23:50</t>
  </si>
  <si>
    <t>12.10.2023 09:23:52</t>
  </si>
  <si>
    <t>12.10.2023 09:23:53</t>
  </si>
  <si>
    <t>12.10.2023 09:24:29</t>
  </si>
  <si>
    <t>12.10.2023 09:24:32</t>
  </si>
  <si>
    <t>12.10.2023 09:24:33</t>
  </si>
  <si>
    <t>12.10.2023 09:24:35</t>
  </si>
  <si>
    <t>12.10.2023 09:24:39</t>
  </si>
  <si>
    <t>12.10.2023 09:25:04</t>
  </si>
  <si>
    <t>12.10.2023 09:25:06</t>
  </si>
  <si>
    <t>12.10.2023 09:25:10</t>
  </si>
  <si>
    <t>12.10.2023 09:25:18</t>
  </si>
  <si>
    <t>12.10.2023 09:25:44</t>
  </si>
  <si>
    <t>12.10.2023 09:25:46</t>
  </si>
  <si>
    <t>12.10.2023 09:25:47</t>
  </si>
  <si>
    <t>12.10.2023 09:25:49</t>
  </si>
  <si>
    <t>12.10.2023 09:25:50</t>
  </si>
  <si>
    <t>12.10.2023 09:25:52</t>
  </si>
  <si>
    <t>12.10.2023 09:25:53</t>
  </si>
  <si>
    <t>12.10.2023 09:25:55</t>
  </si>
  <si>
    <t>12.10.2023 09:26:20</t>
  </si>
  <si>
    <t>12.10.2023 09:26:23</t>
  </si>
  <si>
    <t>12.10.2023 09:26:24</t>
  </si>
  <si>
    <t>12.10.2023 09:26:26</t>
  </si>
  <si>
    <t>12.10.2023 09:26:27</t>
  </si>
  <si>
    <t>12.10.2023 09:26:29</t>
  </si>
  <si>
    <t>12.10.2023 09:26:32</t>
  </si>
  <si>
    <t>12.10.2023 09:26:33</t>
  </si>
  <si>
    <t>12.10.2023 09:26:35</t>
  </si>
  <si>
    <t>12.10.2023 09:27:07</t>
  </si>
  <si>
    <t>12.10.2023 09:27:09</t>
  </si>
  <si>
    <t>12.10.2023 09:27:10</t>
  </si>
  <si>
    <t>12.10.2023 09:27:12</t>
  </si>
  <si>
    <t>12.10.2023 09:27:33</t>
  </si>
  <si>
    <t>12.10.2023 09:27:35</t>
  </si>
  <si>
    <t>12.10.2023 09:27:36</t>
  </si>
  <si>
    <t>12.10.2023 09:28:09</t>
  </si>
  <si>
    <t>12.10.2023 09:28:10</t>
  </si>
  <si>
    <t>12.10.2023 09:28:12</t>
  </si>
  <si>
    <t>12.10.2023 09:28:30</t>
  </si>
  <si>
    <t>12.10.2023 09:28:32</t>
  </si>
  <si>
    <t>12.10.2023 09:28:33</t>
  </si>
  <si>
    <t>12.10.2023 09:29:24</t>
  </si>
  <si>
    <t>12.10.2023 09:29:27</t>
  </si>
  <si>
    <t>12.10.2023 09:29:29</t>
  </si>
  <si>
    <t>12.10.2023 09:29:30</t>
  </si>
  <si>
    <t>12.10.2023 09:29:32</t>
  </si>
  <si>
    <t>12.10.2023 09:29:33</t>
  </si>
  <si>
    <t>12.10.2023 09:29:35</t>
  </si>
  <si>
    <t>12.10.2023 09:29:41</t>
  </si>
  <si>
    <t>12.10.2023 09:29:44</t>
  </si>
  <si>
    <t>12.10.2023 09:29:45</t>
  </si>
  <si>
    <t>12.10.2023 09:29:47</t>
  </si>
  <si>
    <t>12.10.2023 09:29:48</t>
  </si>
  <si>
    <t>12.10.2023 09:29:50</t>
  </si>
  <si>
    <t>12.10.2023 09:30:20</t>
  </si>
  <si>
    <t>12.10.2023 09:30:21</t>
  </si>
  <si>
    <t>12.10.2023 09:31:33</t>
  </si>
  <si>
    <t>12.10.2023 09:31:35</t>
  </si>
  <si>
    <t>12.10.2023 09:31:36</t>
  </si>
  <si>
    <t>12.10.2023 09:31:38</t>
  </si>
  <si>
    <t>12.10.2023 09:31:49</t>
  </si>
  <si>
    <t>12.10.2023 09:31:50</t>
  </si>
  <si>
    <t>12.10.2023 09:31:52</t>
  </si>
  <si>
    <t>12.10.2023 09:31:53</t>
  </si>
  <si>
    <t>12.10.2023 09:31:55</t>
  </si>
  <si>
    <t>12.10.2023 09:31:56</t>
  </si>
  <si>
    <t>12.10.2023 09:32:58</t>
  </si>
  <si>
    <t>12.10.2023 09:32:59</t>
  </si>
  <si>
    <t>12.10.2023 09:33:33</t>
  </si>
  <si>
    <t>12.10.2023 09:33:35</t>
  </si>
  <si>
    <t>12.10.2023 09:33:36</t>
  </si>
  <si>
    <t>12.10.2023 09:35:21</t>
  </si>
  <si>
    <t>12.10.2023 09:35:24</t>
  </si>
  <si>
    <t>12.10.2023 09:35:26</t>
  </si>
  <si>
    <t>12.10.2023 09:35:27</t>
  </si>
  <si>
    <t>12.10.2023 09:35:29</t>
  </si>
  <si>
    <t>12.10.2023 09:35:39</t>
  </si>
  <si>
    <t>12.10.2023 09:35:41</t>
  </si>
  <si>
    <t>12.10.2023 09:35:56</t>
  </si>
  <si>
    <t>12.10.2023 09:35:58</t>
  </si>
  <si>
    <t>12.10.2023 09:35:59</t>
  </si>
  <si>
    <t>12.10.2023 09:36:01</t>
  </si>
  <si>
    <t>12.10.2023 09:36:02</t>
  </si>
  <si>
    <t>12.10.2023 09:36:59</t>
  </si>
  <si>
    <t>12.10.2023 09:38:57</t>
  </si>
  <si>
    <t>12.10.2023 09:38:58</t>
  </si>
  <si>
    <t>12.10.2023 09:40:13</t>
  </si>
  <si>
    <t>12.10.2023 09:40:15</t>
  </si>
  <si>
    <t>12.10.2023 09:40:16</t>
  </si>
  <si>
    <t>12.10.2023 09:40:52</t>
  </si>
  <si>
    <t>12.10.2023 09:40:53</t>
  </si>
  <si>
    <t>12.10.2023 09:40:55</t>
  </si>
  <si>
    <t>12.10.2023 09:42:15</t>
  </si>
  <si>
    <t>12.10.2023 09:42:38</t>
  </si>
  <si>
    <t>12.10.2023 09:42:41</t>
  </si>
  <si>
    <t>12.10.2023 09:42:43</t>
  </si>
  <si>
    <t>12.10.2023 09:42:44</t>
  </si>
  <si>
    <t>12.10.2023 09:44:26</t>
  </si>
  <si>
    <t>12.10.2023 09:44:27</t>
  </si>
  <si>
    <t>12.10.2023 09:44:29</t>
  </si>
  <si>
    <t>12.10.2023 09:44:30</t>
  </si>
  <si>
    <t>12.10.2023 09:44:32</t>
  </si>
  <si>
    <t>12.10.2023 09:44:33</t>
  </si>
  <si>
    <t>12.10.2023 09:44:35</t>
  </si>
  <si>
    <t>12.10.2023 09:44:38</t>
  </si>
  <si>
    <t>12.10.2023 09:45:37</t>
  </si>
  <si>
    <t>12.10.2023 09:47:18</t>
  </si>
  <si>
    <t>12.10.2023 09:47:20</t>
  </si>
  <si>
    <t>12.10.2023 09:47:21</t>
  </si>
  <si>
    <t>12.10.2023 09:47:26</t>
  </si>
  <si>
    <t>12.10.2023 09:47:27</t>
  </si>
  <si>
    <t>12.10.2023 09:47:29</t>
  </si>
  <si>
    <t>12.10.2023 09:47:42</t>
  </si>
  <si>
    <t>12.10.2023 09:47:44</t>
  </si>
  <si>
    <t>12.10.2023 09:47:45</t>
  </si>
  <si>
    <t>12.10.2023 09:48:29</t>
  </si>
  <si>
    <t>12.10.2023 09:48:31</t>
  </si>
  <si>
    <t>12.10.2023 09:48:32</t>
  </si>
  <si>
    <t>12.10.2023 09:48:34</t>
  </si>
  <si>
    <t>12.10.2023 09:49:52</t>
  </si>
  <si>
    <t>12.10.2023 09:49:54</t>
  </si>
  <si>
    <t>12.10.2023 09:49:55</t>
  </si>
  <si>
    <t>12.10.2023 09:49:57</t>
  </si>
  <si>
    <t>12.10.2023 09:50:16</t>
  </si>
  <si>
    <t>12.10.2023 09:50:18</t>
  </si>
  <si>
    <t>12.10.2023 09:50:19</t>
  </si>
  <si>
    <t>12.10.2023 09:51:24</t>
  </si>
  <si>
    <t>12.10.2023 09:51:26</t>
  </si>
  <si>
    <t>12.10.2023 09:51:27</t>
  </si>
  <si>
    <t>12.10.2023 09:51:29</t>
  </si>
  <si>
    <t>12.10.2023 09:51:44</t>
  </si>
  <si>
    <t>12.10.2023 09:51:46</t>
  </si>
  <si>
    <t>12.10.2023 09:51:47</t>
  </si>
  <si>
    <t>12.10.2023 09:51:56</t>
  </si>
  <si>
    <t>12.10.2023 09:51:58</t>
  </si>
  <si>
    <t>12.10.2023 09:51:59</t>
  </si>
  <si>
    <t>12.10.2023 09:52:47</t>
  </si>
  <si>
    <t>12.10.2023 09:52:48</t>
  </si>
  <si>
    <t>12.10.2023 09:52:50</t>
  </si>
  <si>
    <t>12.10.2023 09:52:51</t>
  </si>
  <si>
    <t>12.10.2023 09:53:14</t>
  </si>
  <si>
    <t>12.10.2023 09:53:18</t>
  </si>
  <si>
    <t>12.10.2023 09:53:20</t>
  </si>
  <si>
    <t>12.10.2023 09:53:21</t>
  </si>
  <si>
    <t>12.10.2023 09:53:23</t>
  </si>
  <si>
    <t>12.10.2023 09:53:24</t>
  </si>
  <si>
    <t>12.10.2023 09:54:09</t>
  </si>
  <si>
    <t>12.10.2023 09:54:10</t>
  </si>
  <si>
    <t>12.10.2023 09:54:12</t>
  </si>
  <si>
    <t>12.10.2023 09:55:03</t>
  </si>
  <si>
    <t>12.10.2023 09:55:06</t>
  </si>
  <si>
    <t>12.10.2023 09:55:07</t>
  </si>
  <si>
    <t>12.10.2023 09:55:09</t>
  </si>
  <si>
    <t>12.10.2023 09:56:35</t>
  </si>
  <si>
    <t>12.10.2023 09:56:38</t>
  </si>
  <si>
    <t>12.10.2023 09:56:40</t>
  </si>
  <si>
    <t>12.10.2023 09:56:41</t>
  </si>
  <si>
    <t>12.10.2023 09:56:43</t>
  </si>
  <si>
    <t>12.10.2023 09:56:44</t>
  </si>
  <si>
    <t>12.10.2023 09:56:46</t>
  </si>
  <si>
    <t>12.10.2023 09:56:47</t>
  </si>
  <si>
    <t>12.10.2023 09:56:50</t>
  </si>
  <si>
    <t>12.10.2023 09:56:52</t>
  </si>
  <si>
    <t>12.10.2023 09:56:53</t>
  </si>
  <si>
    <t>12.10.2023 09:56:55</t>
  </si>
  <si>
    <t>12.10.2023 09:57:01</t>
  </si>
  <si>
    <t>12.10.2023 09:57:03</t>
  </si>
  <si>
    <t>12.10.2023 09:57:04</t>
  </si>
  <si>
    <t>12.10.2023 09:57:06</t>
  </si>
  <si>
    <t>12.10.2023 09:57:07</t>
  </si>
  <si>
    <t>12.10.2023 09:57:09</t>
  </si>
  <si>
    <t>12.10.2023 09:57:10</t>
  </si>
  <si>
    <t>12.10.2023 09:57:12</t>
  </si>
  <si>
    <t>12.10.2023 09:57:13</t>
  </si>
  <si>
    <t>12.10.2023 09:57:22</t>
  </si>
  <si>
    <t>12.10.2023 09:57:24</t>
  </si>
  <si>
    <t>12.10.2023 09:57:25</t>
  </si>
  <si>
    <t>12.10.2023 09:57:27</t>
  </si>
  <si>
    <t>12.10.2023 09:57:42</t>
  </si>
  <si>
    <t>12.10.2023 09:57:44</t>
  </si>
  <si>
    <t>12.10.2023 09:57:45</t>
  </si>
  <si>
    <t>12.10.2023 09:57:47</t>
  </si>
  <si>
    <t>12.10.2023 09:58:00</t>
  </si>
  <si>
    <t>12.10.2023 09:58:01</t>
  </si>
  <si>
    <t>12.10.2023 09:58:03</t>
  </si>
  <si>
    <t>12.10.2023 09:58:04</t>
  </si>
  <si>
    <t>12.10.2023 09:58:13</t>
  </si>
  <si>
    <t>12.10.2023 09:58:15</t>
  </si>
  <si>
    <t>12.10.2023 09:58:16</t>
  </si>
  <si>
    <t>12.10.2023 09:58:18</t>
  </si>
  <si>
    <t>12.10.2023 09:58:36</t>
  </si>
  <si>
    <t>12.10.2023 09:58:38</t>
  </si>
  <si>
    <t>12.10.2023 09:58:41</t>
  </si>
  <si>
    <t>12.10.2023 09:58:42</t>
  </si>
  <si>
    <t>12.10.2023 09:58:44</t>
  </si>
  <si>
    <t>12.10.2023 09:58:45</t>
  </si>
  <si>
    <t>12.10.2023 09:58:47</t>
  </si>
  <si>
    <t>12.10.2023 10:00:26</t>
  </si>
  <si>
    <t>12.10.2023 10:00:27</t>
  </si>
  <si>
    <t>12.10.2023 10:00:29</t>
  </si>
  <si>
    <t>12.10.2023 10:00:32</t>
  </si>
  <si>
    <t>12.10.2023 10:00:33</t>
  </si>
  <si>
    <t>12.10.2023 10:00:35</t>
  </si>
  <si>
    <t>12.10.2023 10:00:36</t>
  </si>
  <si>
    <t>12.10.2023 10:00:41</t>
  </si>
  <si>
    <t>12.10.2023 10:00:42</t>
  </si>
  <si>
    <t>12.10.2023 10:00:44</t>
  </si>
  <si>
    <t>12.10.2023 10:00:45</t>
  </si>
  <si>
    <t>12.10.2023 10:01:18</t>
  </si>
  <si>
    <t>12.10.2023 10:01:20</t>
  </si>
  <si>
    <t>12.10.2023 10:01:21</t>
  </si>
  <si>
    <t>12.10.2023 10:01:36</t>
  </si>
  <si>
    <t>12.10.2023 10:01:38</t>
  </si>
  <si>
    <t>12.10.2023 10:01:39</t>
  </si>
  <si>
    <t>12.10.2023 10:03:15</t>
  </si>
  <si>
    <t>12.10.2023 10:03:17</t>
  </si>
  <si>
    <t>12.10.2023 10:03:18</t>
  </si>
  <si>
    <t>12.10.2023 10:03:20</t>
  </si>
  <si>
    <t>12.10.2023 10:05:15</t>
  </si>
  <si>
    <t>12.10.2023 10:05:17</t>
  </si>
  <si>
    <t>12.10.2023 10:05:18</t>
  </si>
  <si>
    <t>12.10.2023 10:05:20</t>
  </si>
  <si>
    <t>12.10.2023 10:06:06</t>
  </si>
  <si>
    <t>12.10.2023 10:06:07</t>
  </si>
  <si>
    <t>12.10.2023 10:06:09</t>
  </si>
  <si>
    <t>12.10.2023 10:07:34</t>
  </si>
  <si>
    <t>12.10.2023 10:07:35</t>
  </si>
  <si>
    <t>12.10.2023 10:07:37</t>
  </si>
  <si>
    <t>12.10.2023 10:07:38</t>
  </si>
  <si>
    <t>12.10.2023 10:08:06</t>
  </si>
  <si>
    <t>12.10.2023 10:08:07</t>
  </si>
  <si>
    <t>12.10.2023 10:08:09</t>
  </si>
  <si>
    <t>12.10.2023 10:08:10</t>
  </si>
  <si>
    <t>12.10.2023 10:09:18</t>
  </si>
  <si>
    <t>12.10.2023 10:09:20</t>
  </si>
  <si>
    <t>12.10.2023 10:09:21</t>
  </si>
  <si>
    <t>12.10.2023 10:09:23</t>
  </si>
  <si>
    <t>12.10.2023 10:09:32</t>
  </si>
  <si>
    <t>12.10.2023 10:09:33</t>
  </si>
  <si>
    <t>12.10.2023 10:09:35</t>
  </si>
  <si>
    <t>12.10.2023 10:09:47</t>
  </si>
  <si>
    <t>12.10.2023 10:09:48</t>
  </si>
  <si>
    <t>12.10.2023 10:09:50</t>
  </si>
  <si>
    <t>12.10.2023 10:10:50</t>
  </si>
  <si>
    <t>12.10.2023 10:10:52</t>
  </si>
  <si>
    <t>12.10.2023 10:10:53</t>
  </si>
  <si>
    <t>12.10.2023 10:11:27</t>
  </si>
  <si>
    <t>12.10.2023 10:11:29</t>
  </si>
  <si>
    <t>12.10.2023 10:11:30</t>
  </si>
  <si>
    <t>12.10.2023 10:11:59</t>
  </si>
  <si>
    <t>12.10.2023 10:12:01</t>
  </si>
  <si>
    <t>12.10.2023 10:12:02</t>
  </si>
  <si>
    <t>12.10.2023 10:12:04</t>
  </si>
  <si>
    <t>12.10.2023 10:13:07</t>
  </si>
  <si>
    <t>12.10.2023 10:13:09</t>
  </si>
  <si>
    <t>12.10.2023 10:13:10</t>
  </si>
  <si>
    <t>12.10.2023 10:13:13</t>
  </si>
  <si>
    <t>12.10.2023 10:13:15</t>
  </si>
  <si>
    <t>12.10.2023 10:13:16</t>
  </si>
  <si>
    <t>12.10.2023 10:14:07</t>
  </si>
  <si>
    <t>12.10.2023 10:14:09</t>
  </si>
  <si>
    <t>12.10.2023 10:14:10</t>
  </si>
  <si>
    <t>12.10.2023 10:14:18</t>
  </si>
  <si>
    <t>12.10.2023 10:14:19</t>
  </si>
  <si>
    <t>12.10.2023 10:14:21</t>
  </si>
  <si>
    <t>12.10.2023 10:14:35</t>
  </si>
  <si>
    <t>12.10.2023 10:14:36</t>
  </si>
  <si>
    <t>12.10.2023 10:14:38</t>
  </si>
  <si>
    <t>12.10.2023 10:15:06</t>
  </si>
  <si>
    <t>12.10.2023 10:15:07</t>
  </si>
  <si>
    <t>12.10.2023 10:15:09</t>
  </si>
  <si>
    <t>12.10.2023 10:15:10</t>
  </si>
  <si>
    <t>12.10.2023 10:15:30</t>
  </si>
  <si>
    <t>12.10.2023 10:15:32</t>
  </si>
  <si>
    <t>12.10.2023 10:15:33</t>
  </si>
  <si>
    <t>12.10.2023 10:15:44</t>
  </si>
  <si>
    <t>12.10.2023 10:15:45</t>
  </si>
  <si>
    <t>12.10.2023 10:15:47</t>
  </si>
  <si>
    <t>12.10.2023 10:15:48</t>
  </si>
  <si>
    <t>12.10.2023 10:15:53</t>
  </si>
  <si>
    <t>12.10.2023 10:16:41</t>
  </si>
  <si>
    <t>12.10.2023 10:16:43</t>
  </si>
  <si>
    <t>12.10.2023 10:16:44</t>
  </si>
  <si>
    <t>12.10.2023 10:16:46</t>
  </si>
  <si>
    <t>12.10.2023 10:16:55</t>
  </si>
  <si>
    <t>12.10.2023 10:16:56</t>
  </si>
  <si>
    <t>12.10.2023 10:16:58</t>
  </si>
  <si>
    <t>12.10.2023 10:16:59</t>
  </si>
  <si>
    <t>12.10.2023 10:17:01</t>
  </si>
  <si>
    <t>12.10.2023 10:17:02</t>
  </si>
  <si>
    <t>12.10.2023 10:17:04</t>
  </si>
  <si>
    <t>12.10.2023 10:17:41</t>
  </si>
  <si>
    <t>12.10.2023 10:17:42</t>
  </si>
  <si>
    <t>12.10.2023 10:17:44</t>
  </si>
  <si>
    <t>12.10.2023 10:17:45</t>
  </si>
  <si>
    <t>12.10.2023 10:17:47</t>
  </si>
  <si>
    <t>12.10.2023 10:17:50</t>
  </si>
  <si>
    <t>12.10.2023 10:17:51</t>
  </si>
  <si>
    <t>12.10.2023 10:18:09</t>
  </si>
  <si>
    <t>12.10.2023 10:18:10</t>
  </si>
  <si>
    <t>12.10.2023 10:18:12</t>
  </si>
  <si>
    <t>12.10.2023 10:18:13</t>
  </si>
  <si>
    <t>12.10.2023 10:18:32</t>
  </si>
  <si>
    <t>12.10.2023 10:18:33</t>
  </si>
  <si>
    <t>12.10.2023 10:18:35</t>
  </si>
  <si>
    <t>12.10.2023 10:18:36</t>
  </si>
  <si>
    <t>12.10.2023 10:18:38</t>
  </si>
  <si>
    <t>12.10.2023 10:18:39</t>
  </si>
  <si>
    <t>12.10.2023 10:18:41</t>
  </si>
  <si>
    <t>12.10.2023 10:18:42</t>
  </si>
  <si>
    <t>12.10.2023 10:18:44</t>
  </si>
  <si>
    <t>12.10.2023 10:18:45</t>
  </si>
  <si>
    <t>12.10.2023 10:18:47</t>
  </si>
  <si>
    <t>12.10.2023 10:19:13</t>
  </si>
  <si>
    <t>12.10.2023 10:19:15</t>
  </si>
  <si>
    <t>12.10.2023 10:19:16</t>
  </si>
  <si>
    <t>12.10.2023 10:19:18</t>
  </si>
  <si>
    <t>12.10.2023 10:19:19</t>
  </si>
  <si>
    <t>12.10.2023 10:19:21</t>
  </si>
  <si>
    <t>12.10.2023 10:19:44</t>
  </si>
  <si>
    <t>12.10.2023 10:19:46</t>
  </si>
  <si>
    <t>12.10.2023 10:19:47</t>
  </si>
  <si>
    <t>12.10.2023 10:19:55</t>
  </si>
  <si>
    <t>12.10.2023 10:19:56</t>
  </si>
  <si>
    <t>12.10.2023 10:19:58</t>
  </si>
  <si>
    <t>12.10.2023 10:20:36</t>
  </si>
  <si>
    <t>12.10.2023 10:20:38</t>
  </si>
  <si>
    <t>12.10.2023 10:20:39</t>
  </si>
  <si>
    <t>12.10.2023 10:20:41</t>
  </si>
  <si>
    <t>12.10.2023 10:20:42</t>
  </si>
  <si>
    <t>12.10.2023 10:21:10</t>
  </si>
  <si>
    <t>12.10.2023 10:21:12</t>
  </si>
  <si>
    <t>12.10.2023 10:21:13</t>
  </si>
  <si>
    <t>12.10.2023 10:21:15</t>
  </si>
  <si>
    <t>12.10.2023 10:21:16</t>
  </si>
  <si>
    <t>12.10.2023 10:21:18</t>
  </si>
  <si>
    <t>12.10.2023 10:21:19</t>
  </si>
  <si>
    <t>12.10.2023 10:21:22</t>
  </si>
  <si>
    <t>12.10.2023 10:21:24</t>
  </si>
  <si>
    <t>12.10.2023 10:21:25</t>
  </si>
  <si>
    <t>12.10.2023 10:21:27</t>
  </si>
  <si>
    <t>12.10.2023 10:21:28</t>
  </si>
  <si>
    <t>12.10.2023 10:23:07</t>
  </si>
  <si>
    <t>12.10.2023 10:23:09</t>
  </si>
  <si>
    <t>12.10.2023 10:23:10</t>
  </si>
  <si>
    <t>12.10.2023 10:23:56</t>
  </si>
  <si>
    <t>12.10.2023 10:23:58</t>
  </si>
  <si>
    <t>12.10.2023 10:23:59</t>
  </si>
  <si>
    <t>12.10.2023 10:24:09</t>
  </si>
  <si>
    <t>12.10.2023 10:24:10</t>
  </si>
  <si>
    <t>12.10.2023 10:24:41</t>
  </si>
  <si>
    <t>12.10.2023 10:24:42</t>
  </si>
  <si>
    <t>12.10.2023 10:24:44</t>
  </si>
  <si>
    <t>12.10.2023 10:24:45</t>
  </si>
  <si>
    <t>12.10.2023 10:24:50</t>
  </si>
  <si>
    <t>12.10.2023 10:24:51</t>
  </si>
  <si>
    <t>12.10.2023 10:24:53</t>
  </si>
  <si>
    <t>12.10.2023 10:24:54</t>
  </si>
  <si>
    <t>12.10.2023 10:25:27</t>
  </si>
  <si>
    <t>12.10.2023 10:25:29</t>
  </si>
  <si>
    <t>12.10.2023 10:25:30</t>
  </si>
  <si>
    <t>12.10.2023 10:25:32</t>
  </si>
  <si>
    <t>12.10.2023 10:25:33</t>
  </si>
  <si>
    <t>12.10.2023 10:25:36</t>
  </si>
  <si>
    <t>12.10.2023 10:25:38</t>
  </si>
  <si>
    <t>12.10.2023 10:25:39</t>
  </si>
  <si>
    <t>12.10.2023 10:25:50</t>
  </si>
  <si>
    <t>12.10.2023 10:25:52</t>
  </si>
  <si>
    <t>12.10.2023 10:25:53</t>
  </si>
  <si>
    <t>12.10.2023 10:25:56</t>
  </si>
  <si>
    <t>12.10.2023 10:25:58</t>
  </si>
  <si>
    <t>12.10.2023 10:25:59</t>
  </si>
  <si>
    <t>12.10.2023 10:26:13</t>
  </si>
  <si>
    <t>12.10.2023 10:26:14</t>
  </si>
  <si>
    <t>12.10.2023 10:26:16</t>
  </si>
  <si>
    <t>12.10.2023 10:26:19</t>
  </si>
  <si>
    <t>12.10.2023 10:26:22</t>
  </si>
  <si>
    <t>12.10.2023 10:26:24</t>
  </si>
  <si>
    <t>12.10.2023 10:26:25</t>
  </si>
  <si>
    <t>12.10.2023 10:26:27</t>
  </si>
  <si>
    <t>12.10.2023 10:26:30</t>
  </si>
  <si>
    <t>12.10.2023 10:27:18</t>
  </si>
  <si>
    <t>12.10.2023 10:27:20</t>
  </si>
  <si>
    <t>12.10.2023 10:27:21</t>
  </si>
  <si>
    <t>12.10.2023 10:27:26</t>
  </si>
  <si>
    <t>12.10.2023 10:27:27</t>
  </si>
  <si>
    <t>12.10.2023 10:27:29</t>
  </si>
  <si>
    <t>12.10.2023 10:27:32</t>
  </si>
  <si>
    <t>12.10.2023 10:27:33</t>
  </si>
  <si>
    <t>12.10.2023 10:27:35</t>
  </si>
  <si>
    <t>12.10.2023 10:27:38</t>
  </si>
  <si>
    <t>12.10.2023 10:27:39</t>
  </si>
  <si>
    <t>12.10.2023 10:27:58</t>
  </si>
  <si>
    <t>12.10.2023 10:27:59</t>
  </si>
  <si>
    <t>12.10.2023 10:28:01</t>
  </si>
  <si>
    <t>12.10.2023 10:28:02</t>
  </si>
  <si>
    <t>12.10.2023 10:28:04</t>
  </si>
  <si>
    <t>12.10.2023 10:28:05</t>
  </si>
  <si>
    <t>12.10.2023 10:28:28</t>
  </si>
  <si>
    <t>12.10.2023 10:28:30</t>
  </si>
  <si>
    <t>12.10.2023 10:28:31</t>
  </si>
  <si>
    <t>12.10.2023 10:28:33</t>
  </si>
  <si>
    <t>12.10.2023 10:28:34</t>
  </si>
  <si>
    <t>12.10.2023 10:29:09</t>
  </si>
  <si>
    <t>12.10.2023 10:29:40</t>
  </si>
  <si>
    <t>12.10.2023 10:29:41</t>
  </si>
  <si>
    <t>12.10.2023 10:29:43</t>
  </si>
  <si>
    <t>12.10.2023 10:29:52</t>
  </si>
  <si>
    <t>12.10.2023 10:29:53</t>
  </si>
  <si>
    <t>12.10.2023 10:29:55</t>
  </si>
  <si>
    <t>12.10.2023 10:29:56</t>
  </si>
  <si>
    <t>12.10.2023 10:30:07</t>
  </si>
  <si>
    <t>12.10.2023 10:30:09</t>
  </si>
  <si>
    <t>12.10.2023 10:30:10</t>
  </si>
  <si>
    <t>12.10.2023 10:30:12</t>
  </si>
  <si>
    <t>12.10.2023 10:30:53</t>
  </si>
  <si>
    <t>12.10.2023 10:30:55</t>
  </si>
  <si>
    <t>12.10.2023 10:31:34</t>
  </si>
  <si>
    <t>12.10.2023 10:31:35</t>
  </si>
  <si>
    <t>12.10.2023 10:31:37</t>
  </si>
  <si>
    <t>12.10.2023 10:31:38</t>
  </si>
  <si>
    <t>12.10.2023 10:32:00</t>
  </si>
  <si>
    <t>12.10.2023 10:32:01</t>
  </si>
  <si>
    <t>12.10.2023 10:32:46</t>
  </si>
  <si>
    <t>12.10.2023 10:32:49</t>
  </si>
  <si>
    <t>12.10.2023 10:32:50</t>
  </si>
  <si>
    <t>12.10.2023 10:32:52</t>
  </si>
  <si>
    <t>12.10.2023 10:33:00</t>
  </si>
  <si>
    <t>12.10.2023 10:33:01</t>
  </si>
  <si>
    <t>12.10.2023 10:33:04</t>
  </si>
  <si>
    <t>12.10.2023 10:33:07</t>
  </si>
  <si>
    <t>12.10.2023 10:33:09</t>
  </si>
  <si>
    <t>12.10.2023 10:33:10</t>
  </si>
  <si>
    <t>12.10.2023 10:33:12</t>
  </si>
  <si>
    <t>12.10.2023 10:33:13</t>
  </si>
  <si>
    <t>12.10.2023 10:33:22</t>
  </si>
  <si>
    <t>12.10.2023 10:33:24</t>
  </si>
  <si>
    <t>12.10.2023 10:33:25</t>
  </si>
  <si>
    <t>12.10.2023 10:33:27</t>
  </si>
  <si>
    <t>12.10.2023 10:33:41</t>
  </si>
  <si>
    <t>12.10.2023 10:33:42</t>
  </si>
  <si>
    <t>12.10.2023 10:33:44</t>
  </si>
  <si>
    <t>12.10.2023 10:33:45</t>
  </si>
  <si>
    <t>12.10.2023 10:33:47</t>
  </si>
  <si>
    <t>12.10.2023 10:33:48</t>
  </si>
  <si>
    <t>12.10.2023 10:34:03</t>
  </si>
  <si>
    <t>12.10.2023 10:34:04</t>
  </si>
  <si>
    <t>12.10.2023 10:34:06</t>
  </si>
  <si>
    <t>12.10.2023 10:34:43</t>
  </si>
  <si>
    <t>12.10.2023 10:34:44</t>
  </si>
  <si>
    <t>12.10.2023 10:34:46</t>
  </si>
  <si>
    <t>12.10.2023 10:34:47</t>
  </si>
  <si>
    <t>12.10.2023 10:34:49</t>
  </si>
  <si>
    <t>12.10.2023 10:34:50</t>
  </si>
  <si>
    <t>12.10.2023 10:34:52</t>
  </si>
  <si>
    <t>12.10.2023 10:34:53</t>
  </si>
  <si>
    <t>12.10.2023 10:35:51</t>
  </si>
  <si>
    <t>12.10.2023 10:36:04</t>
  </si>
  <si>
    <t>12.10.2023 10:36:10</t>
  </si>
  <si>
    <t>12.10.2023 10:36:12</t>
  </si>
  <si>
    <t>12.10.2023 10:36:13</t>
  </si>
  <si>
    <t>12.10.2023 10:36:15</t>
  </si>
  <si>
    <t>12.10.2023 10:36:22</t>
  </si>
  <si>
    <t>12.10.2023 10:36:24</t>
  </si>
  <si>
    <t>12.10.2023 10:36:25</t>
  </si>
  <si>
    <t>12.10.2023 10:36:33</t>
  </si>
  <si>
    <t>12.10.2023 10:36:35</t>
  </si>
  <si>
    <t>12.10.2023 10:36:36</t>
  </si>
  <si>
    <t>12.10.2023 10:36:58</t>
  </si>
  <si>
    <t>12.10.2023 10:36:59</t>
  </si>
  <si>
    <t>12.10.2023 10:37:01</t>
  </si>
  <si>
    <t>12.10.2023 10:37:19</t>
  </si>
  <si>
    <t>12.10.2023 10:37:20</t>
  </si>
  <si>
    <t>12.10.2023 10:37:22</t>
  </si>
  <si>
    <t>12.10.2023 10:37:23</t>
  </si>
  <si>
    <t>12.10.2023 10:37:25</t>
  </si>
  <si>
    <t>12.10.2023 10:38:03</t>
  </si>
  <si>
    <t>12.10.2023 10:38:04</t>
  </si>
  <si>
    <t>12.10.2023 10:38:06</t>
  </si>
  <si>
    <t>12.10.2023 10:39:32</t>
  </si>
  <si>
    <t>12.10.2023 10:39:33</t>
  </si>
  <si>
    <t>12.10.2023 10:39:35</t>
  </si>
  <si>
    <t>12.10.2023 10:39:36</t>
  </si>
  <si>
    <t>12.10.2023 10:41:34</t>
  </si>
  <si>
    <t>12.10.2023 10:41:35</t>
  </si>
  <si>
    <t>12.10.2023 10:41:37</t>
  </si>
  <si>
    <t>12.10.2023 10:42:01</t>
  </si>
  <si>
    <t>12.10.2023 10:42:03</t>
  </si>
  <si>
    <t>12.10.2023 10:42:04</t>
  </si>
  <si>
    <t>12.10.2023 10:42:29</t>
  </si>
  <si>
    <t>12.10.2023 10:42:30</t>
  </si>
  <si>
    <t>12.10.2023 10:42:32</t>
  </si>
  <si>
    <t>12.10.2023 10:43:09</t>
  </si>
  <si>
    <t>12.10.2023 10:43:10</t>
  </si>
  <si>
    <t>12.10.2023 10:43:12</t>
  </si>
  <si>
    <t>12.10.2023 10:43:13</t>
  </si>
  <si>
    <t>12.10.2023 10:43:15</t>
  </si>
  <si>
    <t>12.10.2023 10:43:30</t>
  </si>
  <si>
    <t>12.10.2023 10:43:33</t>
  </si>
  <si>
    <t>12.10.2023 10:43:35</t>
  </si>
  <si>
    <t>12.10.2023 10:43:36</t>
  </si>
  <si>
    <t>12.10.2023 10:43:47</t>
  </si>
  <si>
    <t>12.10.2023 10:43:55</t>
  </si>
  <si>
    <t>12.10.2023 10:43:56</t>
  </si>
  <si>
    <t>12.10.2023 10:43:58</t>
  </si>
  <si>
    <t>12.10.2023 10:44:09</t>
  </si>
  <si>
    <t>12.10.2023 10:44:10</t>
  </si>
  <si>
    <t>12.10.2023 10:44:12</t>
  </si>
  <si>
    <t>12.10.2023 10:44:13</t>
  </si>
  <si>
    <t>12.10.2023 10:44:15</t>
  </si>
  <si>
    <t>12.10.2023 10:44:16</t>
  </si>
  <si>
    <t>12.10.2023 10:44:33</t>
  </si>
  <si>
    <t>12.10.2023 10:44:35</t>
  </si>
  <si>
    <t>12.10.2023 10:44:36</t>
  </si>
  <si>
    <t>12.10.2023 10:44:38</t>
  </si>
  <si>
    <t>12.10.2023 10:44:48</t>
  </si>
  <si>
    <t>12.10.2023 10:44:50</t>
  </si>
  <si>
    <t>12.10.2023 10:44:51</t>
  </si>
  <si>
    <t>12.10.2023 10:44:57</t>
  </si>
  <si>
    <t>12.10.2023 10:45:02</t>
  </si>
  <si>
    <t>12.10.2023 10:45:03</t>
  </si>
  <si>
    <t>12.10.2023 10:45:05</t>
  </si>
  <si>
    <t>12.10.2023 10:45:56</t>
  </si>
  <si>
    <t>12.10.2023 10:45:57</t>
  </si>
  <si>
    <t>12.10.2023 10:45:59</t>
  </si>
  <si>
    <t>12.10.2023 10:46:00</t>
  </si>
  <si>
    <t>12.10.2023 10:46:02</t>
  </si>
  <si>
    <t>12.10.2023 10:47:04</t>
  </si>
  <si>
    <t>12.10.2023 10:47:06</t>
  </si>
  <si>
    <t>12.10.2023 10:47:07</t>
  </si>
  <si>
    <t>12.10.2023 10:47:09</t>
  </si>
  <si>
    <t>12.10.2023 10:47:12</t>
  </si>
  <si>
    <t>12.10.2023 10:47:13</t>
  </si>
  <si>
    <t>12.10.2023 10:47:15</t>
  </si>
  <si>
    <t>12.10.2023 10:47:21</t>
  </si>
  <si>
    <t>12.10.2023 10:47:22</t>
  </si>
  <si>
    <t>12.10.2023 10:47:24</t>
  </si>
  <si>
    <t>12.10.2023 10:48:18</t>
  </si>
  <si>
    <t>12.10.2023 10:48:20</t>
  </si>
  <si>
    <t>12.10.2023 10:48:21</t>
  </si>
  <si>
    <t>12.10.2023 10:48:26</t>
  </si>
  <si>
    <t>12.10.2023 10:48:27</t>
  </si>
  <si>
    <t>12.10.2023 10:48:29</t>
  </si>
  <si>
    <t>12.10.2023 10:48:39</t>
  </si>
  <si>
    <t>12.10.2023 10:48:41</t>
  </si>
  <si>
    <t>12.10.2023 10:48:42</t>
  </si>
  <si>
    <t>12.10.2023 10:48:50</t>
  </si>
  <si>
    <t>12.10.2023 10:48:51</t>
  </si>
  <si>
    <t>12.10.2023 10:48:53</t>
  </si>
  <si>
    <t>12.10.2023 10:48:54</t>
  </si>
  <si>
    <t>12.10.2023 10:48:56</t>
  </si>
  <si>
    <t>12.10.2023 10:49:02</t>
  </si>
  <si>
    <t>12.10.2023 10:49:04</t>
  </si>
  <si>
    <t>12.10.2023 10:49:05</t>
  </si>
  <si>
    <t>12.10.2023 10:49:13</t>
  </si>
  <si>
    <t>12.10.2023 10:49:43</t>
  </si>
  <si>
    <t>12.10.2023 10:49:45</t>
  </si>
  <si>
    <t>12.10.2023 10:49:46</t>
  </si>
  <si>
    <t>12.10.2023 10:50:06</t>
  </si>
  <si>
    <t>12.10.2023 10:50:07</t>
  </si>
  <si>
    <t>12.10.2023 10:50:09</t>
  </si>
  <si>
    <t>12.10.2023 10:50:10</t>
  </si>
  <si>
    <t>12.10.2023 10:50:15</t>
  </si>
  <si>
    <t>12.10.2023 10:50:16</t>
  </si>
  <si>
    <t>12.10.2023 10:50:18</t>
  </si>
  <si>
    <t>12.10.2023 10:50:39</t>
  </si>
  <si>
    <t>12.10.2023 10:50:44</t>
  </si>
  <si>
    <t>12.10.2023 10:50:45</t>
  </si>
  <si>
    <t>12.10.2023 10:51:03</t>
  </si>
  <si>
    <t>12.10.2023 10:51:04</t>
  </si>
  <si>
    <t>12.10.2023 10:51:06</t>
  </si>
  <si>
    <t>12.10.2023 10:51:30</t>
  </si>
  <si>
    <t>12.10.2023 10:51:32</t>
  </si>
  <si>
    <t>12.10.2023 10:51:33</t>
  </si>
  <si>
    <t>12.10.2023 10:51:41</t>
  </si>
  <si>
    <t>12.10.2023 10:51:42</t>
  </si>
  <si>
    <t>12.10.2023 10:51:44</t>
  </si>
  <si>
    <t>12.10.2023 10:51:58</t>
  </si>
  <si>
    <t>12.10.2023 10:51:59</t>
  </si>
  <si>
    <t>12.10.2023 10:52:01</t>
  </si>
  <si>
    <t>12.10.2023 10:52:02</t>
  </si>
  <si>
    <t>12.10.2023 10:52:37</t>
  </si>
  <si>
    <t>12.10.2023 10:52:39</t>
  </si>
  <si>
    <t>12.10.2023 10:52:40</t>
  </si>
  <si>
    <t>12.10.2023 10:52:42</t>
  </si>
  <si>
    <t>12.10.2023 10:52:43</t>
  </si>
  <si>
    <t>12.10.2023 10:53:04</t>
  </si>
  <si>
    <t>12.10.2023 10:53:37</t>
  </si>
  <si>
    <t>12.10.2023 10:53:38</t>
  </si>
  <si>
    <t>12.10.2023 10:53:40</t>
  </si>
  <si>
    <t>12.10.2023 10:55:54</t>
  </si>
  <si>
    <t>12.10.2023 10:55:55</t>
  </si>
  <si>
    <t>12.10.2023 10:55:57</t>
  </si>
  <si>
    <t>12.10.2023 10:55:58</t>
  </si>
  <si>
    <t>12.10.2023 10:56:00</t>
  </si>
  <si>
    <t>12.10.2023 10:56:01</t>
  </si>
  <si>
    <t>12.10.2023 10:56:19</t>
  </si>
  <si>
    <t>12.10.2023 10:56:21</t>
  </si>
  <si>
    <t>12.10.2023 10:56:23</t>
  </si>
  <si>
    <t>12.10.2023 10:56:30</t>
  </si>
  <si>
    <t>12.10.2023 10:56:32</t>
  </si>
  <si>
    <t>12.10.2023 10:56:33</t>
  </si>
  <si>
    <t>12.10.2023 10:56:35</t>
  </si>
  <si>
    <t>12.10.2023 10:56:42</t>
  </si>
  <si>
    <t>12.10.2023 10:56:44</t>
  </si>
  <si>
    <t>12.10.2023 10:56:45</t>
  </si>
  <si>
    <t>12.10.2023 10:56:47</t>
  </si>
  <si>
    <t>12.10.2023 10:56:48</t>
  </si>
  <si>
    <t>12.10.2023 10:56:50</t>
  </si>
  <si>
    <t>12.10.2023 10:56:51</t>
  </si>
  <si>
    <t>12.10.2023 10:56:53</t>
  </si>
  <si>
    <t>12.10.2023 10:56:54</t>
  </si>
  <si>
    <t>12.10.2023 10:57:13</t>
  </si>
  <si>
    <t>12.10.2023 10:57:15</t>
  </si>
  <si>
    <t>12.10.2023 10:57:16</t>
  </si>
  <si>
    <t>12.10.2023 10:57:18</t>
  </si>
  <si>
    <t>12.10.2023 10:58:50</t>
  </si>
  <si>
    <t>12.10.2023 10:58:53</t>
  </si>
  <si>
    <t>12.10.2023 10:58:55</t>
  </si>
  <si>
    <t>12.10.2023 10:58:56</t>
  </si>
  <si>
    <t>12.10.2023 10:58:58</t>
  </si>
  <si>
    <t>12.10.2023 10:58:59</t>
  </si>
  <si>
    <t>12.10.2023 10:59:16</t>
  </si>
  <si>
    <t>12.10.2023 10:59:18</t>
  </si>
  <si>
    <t>12.10.2023 10:59:33</t>
  </si>
  <si>
    <t>12.10.2023 10:59:35</t>
  </si>
  <si>
    <t>12.10.2023 10:59:36</t>
  </si>
  <si>
    <t>12.10.2023 11:00:13</t>
  </si>
  <si>
    <t>12.10.2023 11:00:15</t>
  </si>
  <si>
    <t>12.10.2023 11:00:16</t>
  </si>
  <si>
    <t>12.10.2023 11:00:18</t>
  </si>
  <si>
    <t>12.10.2023 11:00:19</t>
  </si>
  <si>
    <t>12.10.2023 11:00:39</t>
  </si>
  <si>
    <t>12.10.2023 11:00:41</t>
  </si>
  <si>
    <t>12.10.2023 11:00:42</t>
  </si>
  <si>
    <t>12.10.2023 11:00:44</t>
  </si>
  <si>
    <t>12.10.2023 11:01:34</t>
  </si>
  <si>
    <t>12.10.2023 11:01:35</t>
  </si>
  <si>
    <t>12.10.2023 11:01:37</t>
  </si>
  <si>
    <t>12.10.2023 11:01:38</t>
  </si>
  <si>
    <t>12.10.2023 11:02:01</t>
  </si>
  <si>
    <t>12.10.2023 11:02:03</t>
  </si>
  <si>
    <t>12.10.2023 11:02:04</t>
  </si>
  <si>
    <t>12.10.2023 11:02:06</t>
  </si>
  <si>
    <t>12.10.2023 11:02:07</t>
  </si>
  <si>
    <t>12.10.2023 11:02:09</t>
  </si>
  <si>
    <t>12.10.2023 11:02:10</t>
  </si>
  <si>
    <t>12.10.2023 11:02:12</t>
  </si>
  <si>
    <t>12.10.2023 11:02:13</t>
  </si>
  <si>
    <t>12.10.2023 11:02:25</t>
  </si>
  <si>
    <t>12.10.2023 11:02:27</t>
  </si>
  <si>
    <t>12.10.2023 11:02:28</t>
  </si>
  <si>
    <t>12.10.2023 11:03:20</t>
  </si>
  <si>
    <t>12.10.2023 11:03:21</t>
  </si>
  <si>
    <t>12.10.2023 11:03:23</t>
  </si>
  <si>
    <t>12.10.2023 11:03:24</t>
  </si>
  <si>
    <t>12.10.2023 11:04:21</t>
  </si>
  <si>
    <t>12.10.2023 11:04:29</t>
  </si>
  <si>
    <t>12.10.2023 11:04:32</t>
  </si>
  <si>
    <t>12.10.2023 11:04:55</t>
  </si>
  <si>
    <t>12.10.2023 11:04:56</t>
  </si>
  <si>
    <t>12.10.2023 11:04:58</t>
  </si>
  <si>
    <t>12.10.2023 11:04:59</t>
  </si>
  <si>
    <t>12.10.2023 11:05:01</t>
  </si>
  <si>
    <t>12.10.2023 11:05:02</t>
  </si>
  <si>
    <t>12.10.2023 11:05:05</t>
  </si>
  <si>
    <t>12.10.2023 11:05:07</t>
  </si>
  <si>
    <t>12.10.2023 11:05:08</t>
  </si>
  <si>
    <t>12.10.2023 11:05:10</t>
  </si>
  <si>
    <t>12.10.2023 11:05:31</t>
  </si>
  <si>
    <t>12.10.2023 11:05:36</t>
  </si>
  <si>
    <t>12.10.2023 11:05:37</t>
  </si>
  <si>
    <t>12.10.2023 11:05:39</t>
  </si>
  <si>
    <t>12.10.2023 11:05:40</t>
  </si>
  <si>
    <t>12.10.2023 11:07:34</t>
  </si>
  <si>
    <t>12.10.2023 11:07:43</t>
  </si>
  <si>
    <t>12.10.2023 11:07:48</t>
  </si>
  <si>
    <t>12.10.2023 11:08:06</t>
  </si>
  <si>
    <t>12.10.2023 11:08:10</t>
  </si>
  <si>
    <t>12.10.2023 11:08:12</t>
  </si>
  <si>
    <t>12.10.2023 11:08:13</t>
  </si>
  <si>
    <t>12.10.2023 11:08:15</t>
  </si>
  <si>
    <t>12.10.2023 11:08:16</t>
  </si>
  <si>
    <t>12.10.2023 11:08:18</t>
  </si>
  <si>
    <t>12.10.2023 11:08:19</t>
  </si>
  <si>
    <t>12.10.2023 11:08:22</t>
  </si>
  <si>
    <t>12.10.2023 11:08:24</t>
  </si>
  <si>
    <t>12.10.2023 11:08:25</t>
  </si>
  <si>
    <t>12.10.2023 11:08:34</t>
  </si>
  <si>
    <t>12.10.2023 11:08:36</t>
  </si>
  <si>
    <t>12.10.2023 11:08:37</t>
  </si>
  <si>
    <t>12.10.2023 11:08:39</t>
  </si>
  <si>
    <t>12.10.2023 11:08:54</t>
  </si>
  <si>
    <t>12.10.2023 11:08:56</t>
  </si>
  <si>
    <t>12.10.2023 11:08:57</t>
  </si>
  <si>
    <t>12.10.2023 11:08:59</t>
  </si>
  <si>
    <t>12.10.2023 11:09:00</t>
  </si>
  <si>
    <t>12.10.2023 11:09:02</t>
  </si>
  <si>
    <t>12.10.2023 11:09:03</t>
  </si>
  <si>
    <t>12.10.2023 11:09:25</t>
  </si>
  <si>
    <t>12.10.2023 11:09:26</t>
  </si>
  <si>
    <t>12.10.2023 11:09:28</t>
  </si>
  <si>
    <t>12.10.2023 11:09:29</t>
  </si>
  <si>
    <t>12.10.2023 11:09:38</t>
  </si>
  <si>
    <t>12.10.2023 11:09:40</t>
  </si>
  <si>
    <t>12.10.2023 11:09:41</t>
  </si>
  <si>
    <t>12.10.2023 11:09:43</t>
  </si>
  <si>
    <t>12.10.2023 11:09:49</t>
  </si>
  <si>
    <t>12.10.2023 11:09:50</t>
  </si>
  <si>
    <t>12.10.2023 11:10:13</t>
  </si>
  <si>
    <t>12.10.2023 11:10:17</t>
  </si>
  <si>
    <t>12.10.2023 11:10:18</t>
  </si>
  <si>
    <t>12.10.2023 11:10:20</t>
  </si>
  <si>
    <t>12.10.2023 11:10:21</t>
  </si>
  <si>
    <t>12.10.2023 11:10:50</t>
  </si>
  <si>
    <t>12.10.2023 11:10:52</t>
  </si>
  <si>
    <t>12.10.2023 11:10:55</t>
  </si>
  <si>
    <t>12.10.2023 11:10:56</t>
  </si>
  <si>
    <t>12.10.2023 11:10:58</t>
  </si>
  <si>
    <t>12.10.2023 11:12:10</t>
  </si>
  <si>
    <t>12.10.2023 11:12:12</t>
  </si>
  <si>
    <t>12.10.2023 11:12:13</t>
  </si>
  <si>
    <t>12.10.2023 11:12:58</t>
  </si>
  <si>
    <t>12.10.2023 11:13:00</t>
  </si>
  <si>
    <t>12.10.2023 11:13:01</t>
  </si>
  <si>
    <t>12.10.2023 11:13:02</t>
  </si>
  <si>
    <t>12.10.2023 11:13:04</t>
  </si>
  <si>
    <t>12.10.2023 11:15:06</t>
  </si>
  <si>
    <t>12.10.2023 11:15:07</t>
  </si>
  <si>
    <t>12.10.2023 11:15:09</t>
  </si>
  <si>
    <t>12.10.2023 11:15:10</t>
  </si>
  <si>
    <t>12.10.2023 11:15:12</t>
  </si>
  <si>
    <t>12.10.2023 11:15:13</t>
  </si>
  <si>
    <t>12.10.2023 11:15:15</t>
  </si>
  <si>
    <t>12.10.2023 11:15:16</t>
  </si>
  <si>
    <t>12.10.2023 11:15:18</t>
  </si>
  <si>
    <t>12.10.2023 11:15:19</t>
  </si>
  <si>
    <t>12.10.2023 11:15:21</t>
  </si>
  <si>
    <t>12.10.2023 11:15:22</t>
  </si>
  <si>
    <t>12.10.2023 11:15:24</t>
  </si>
  <si>
    <t>12.10.2023 11:17:43</t>
  </si>
  <si>
    <t>12.10.2023 11:17:47</t>
  </si>
  <si>
    <t>12.10.2023 11:17:50</t>
  </si>
  <si>
    <t>12.10.2023 11:17:52</t>
  </si>
  <si>
    <t>12.10.2023 11:17:53</t>
  </si>
  <si>
    <t>12.10.2023 11:17:57</t>
  </si>
  <si>
    <t>12.10.2023 11:18:43</t>
  </si>
  <si>
    <t>12.10.2023 11:18:46</t>
  </si>
  <si>
    <t>12.10.2023 11:18:47</t>
  </si>
  <si>
    <t>12.10.2023 11:18:49</t>
  </si>
  <si>
    <t>12.10.2023 11:19:12</t>
  </si>
  <si>
    <t>12.10.2023 11:19:13</t>
  </si>
  <si>
    <t>12.10.2023 11:19:15</t>
  </si>
  <si>
    <t>12.10.2023 11:19:16</t>
  </si>
  <si>
    <t>12.10.2023 11:19:18</t>
  </si>
  <si>
    <t>12.10.2023 11:19:19</t>
  </si>
  <si>
    <t>12.10.2023 11:19:24</t>
  </si>
  <si>
    <t>12.10.2023 11:19:25</t>
  </si>
  <si>
    <t>12.10.2023 11:19:53</t>
  </si>
  <si>
    <t>12.10.2023 11:20:03</t>
  </si>
  <si>
    <t>12.10.2023 11:20:04</t>
  </si>
  <si>
    <t>12.10.2023 11:20:06</t>
  </si>
  <si>
    <t>12.10.2023 11:20:07</t>
  </si>
  <si>
    <t>12.10.2023 11:20:12</t>
  </si>
  <si>
    <t>12.10.2023 11:20:13</t>
  </si>
  <si>
    <t>12.10.2023 11:20:15</t>
  </si>
  <si>
    <t>12.10.2023 11:20:16</t>
  </si>
  <si>
    <t>12.10.2023 11:20:18</t>
  </si>
  <si>
    <t>12.10.2023 11:20:19</t>
  </si>
  <si>
    <t>12.10.2023 11:20:39</t>
  </si>
  <si>
    <t>12.10.2023 11:20:41</t>
  </si>
  <si>
    <t>12.10.2023 11:20:42</t>
  </si>
  <si>
    <t>12.10.2023 11:21:24</t>
  </si>
  <si>
    <t>12.10.2023 11:21:27</t>
  </si>
  <si>
    <t>12.10.2023 11:21:30</t>
  </si>
  <si>
    <t>12.10.2023 11:21:32</t>
  </si>
  <si>
    <t>12.10.2023 11:21:38</t>
  </si>
  <si>
    <t>12.10.2023 11:21:40</t>
  </si>
  <si>
    <t>12.10.2023 11:21:41</t>
  </si>
  <si>
    <t>12.10.2023 11:21:42</t>
  </si>
  <si>
    <t>12.10.2023 11:21:44</t>
  </si>
  <si>
    <t>12.10.2023 11:21:46</t>
  </si>
  <si>
    <t>12.10.2023 11:21:53</t>
  </si>
  <si>
    <t>12.10.2023 11:21:55</t>
  </si>
  <si>
    <t>12.10.2023 11:21:56</t>
  </si>
  <si>
    <t>12.10.2023 11:21:58</t>
  </si>
  <si>
    <t>12.10.2023 11:22:01</t>
  </si>
  <si>
    <t>12.10.2023 11:22:02</t>
  </si>
  <si>
    <t>12.10.2023 11:22:04</t>
  </si>
  <si>
    <t>12.10.2023 11:22:17</t>
  </si>
  <si>
    <t>12.10.2023 11:22:19</t>
  </si>
  <si>
    <t>12.10.2023 11:22:20</t>
  </si>
  <si>
    <t>12.10.2023 11:22:22</t>
  </si>
  <si>
    <t>12.10.2023 11:22:23</t>
  </si>
  <si>
    <t>12.10.2023 11:22:25</t>
  </si>
  <si>
    <t>12.10.2023 11:22:26</t>
  </si>
  <si>
    <t>12.10.2023 11:22:28</t>
  </si>
  <si>
    <t>12.10.2023 11:22:29</t>
  </si>
  <si>
    <t>12.10.2023 11:22:40</t>
  </si>
  <si>
    <t>12.10.2023 11:22:42</t>
  </si>
  <si>
    <t>12.10.2023 11:22:43</t>
  </si>
  <si>
    <t>12.10.2023 11:23:21</t>
  </si>
  <si>
    <t>12.10.2023 11:23:23</t>
  </si>
  <si>
    <t>12.10.2023 11:23:24</t>
  </si>
  <si>
    <t>12.10.2023 11:23:58</t>
  </si>
  <si>
    <t>12.10.2023 11:23:59</t>
  </si>
  <si>
    <t>12.10.2023 11:24:01</t>
  </si>
  <si>
    <t>12.10.2023 11:24:03</t>
  </si>
  <si>
    <t>12.10.2023 11:25:21</t>
  </si>
  <si>
    <t>12.10.2023 11:25:23</t>
  </si>
  <si>
    <t>12.10.2023 11:25:24</t>
  </si>
  <si>
    <t>12.10.2023 11:25:46</t>
  </si>
  <si>
    <t>12.10.2023 11:25:49</t>
  </si>
  <si>
    <t>12.10.2023 11:25:50</t>
  </si>
  <si>
    <t>12.10.2023 11:25:52</t>
  </si>
  <si>
    <t>12.10.2023 11:26:23</t>
  </si>
  <si>
    <t>12.10.2023 11:26:24</t>
  </si>
  <si>
    <t>12.10.2023 11:26:26</t>
  </si>
  <si>
    <t>12.10.2023 11:26:27</t>
  </si>
  <si>
    <t>12.10.2023 11:26:29</t>
  </si>
  <si>
    <t>12.10.2023 11:26:30</t>
  </si>
  <si>
    <t>12.10.2023 11:26:32</t>
  </si>
  <si>
    <t>12.10.2023 11:26:39</t>
  </si>
  <si>
    <t>12.10.2023 11:26:41</t>
  </si>
  <si>
    <t>12.10.2023 11:26:42</t>
  </si>
  <si>
    <t>12.10.2023 11:27:29</t>
  </si>
  <si>
    <t>12.10.2023 11:27:30</t>
  </si>
  <si>
    <t>12.10.2023 11:27:32</t>
  </si>
  <si>
    <t>12.10.2023 11:27:33</t>
  </si>
  <si>
    <t>12.10.2023 11:27:35</t>
  </si>
  <si>
    <t>12.10.2023 11:27:36</t>
  </si>
  <si>
    <t>12.10.2023 11:27:38</t>
  </si>
  <si>
    <t>12.10.2023 11:27:39</t>
  </si>
  <si>
    <t>12.10.2023 11:27:41</t>
  </si>
  <si>
    <t>12.10.2023 11:27:42</t>
  </si>
  <si>
    <t>12.10.2023 11:27:44</t>
  </si>
  <si>
    <t>12.10.2023 11:27:45</t>
  </si>
  <si>
    <t>12.10.2023 11:28:06</t>
  </si>
  <si>
    <t>12.10.2023 11:28:07</t>
  </si>
  <si>
    <t>12.10.2023 11:28:09</t>
  </si>
  <si>
    <t>12.10.2023 11:28:19</t>
  </si>
  <si>
    <t>12.10.2023 11:28:21</t>
  </si>
  <si>
    <t>12.10.2023 11:28:22</t>
  </si>
  <si>
    <t>12.10.2023 11:28:35</t>
  </si>
  <si>
    <t>12.10.2023 11:28:36</t>
  </si>
  <si>
    <t>12.10.2023 11:28:38</t>
  </si>
  <si>
    <t>12.10.2023 11:29:12</t>
  </si>
  <si>
    <t>12.10.2023 11:29:13</t>
  </si>
  <si>
    <t>12.10.2023 11:29:15</t>
  </si>
  <si>
    <t>12.10.2023 11:30:00</t>
  </si>
  <si>
    <t>12.10.2023 11:30:01</t>
  </si>
  <si>
    <t>12.10.2023 11:30:03</t>
  </si>
  <si>
    <t>12.10.2023 11:30:13</t>
  </si>
  <si>
    <t>12.10.2023 11:30:16</t>
  </si>
  <si>
    <t>12.10.2023 11:30:18</t>
  </si>
  <si>
    <t>12.10.2023 11:30:19</t>
  </si>
  <si>
    <t>12.10.2023 11:30:21</t>
  </si>
  <si>
    <t>12.10.2023 11:31:38</t>
  </si>
  <si>
    <t>12.10.2023 11:31:40</t>
  </si>
  <si>
    <t>12.10.2023 11:31:41</t>
  </si>
  <si>
    <t>12.10.2023 11:31:58</t>
  </si>
  <si>
    <t>12.10.2023 11:32:06</t>
  </si>
  <si>
    <t>12.10.2023 11:32:07</t>
  </si>
  <si>
    <t>12.10.2023 11:32:09</t>
  </si>
  <si>
    <t>12.10.2023 11:33:58</t>
  </si>
  <si>
    <t>12.10.2023 11:34:00</t>
  </si>
  <si>
    <t>12.10.2023 11:34:01</t>
  </si>
  <si>
    <t>12.10.2023 11:34:03</t>
  </si>
  <si>
    <t>12.10.2023 11:34:04</t>
  </si>
  <si>
    <t>12.10.2023 11:34:12</t>
  </si>
  <si>
    <t>12.10.2023 11:34:13</t>
  </si>
  <si>
    <t>12.10.2023 11:34:15</t>
  </si>
  <si>
    <t>12.10.2023 11:34:18</t>
  </si>
  <si>
    <t>12.10.2023 11:34:19</t>
  </si>
  <si>
    <t>12.10.2023 11:34:21</t>
  </si>
  <si>
    <t>12.10.2023 11:34:22</t>
  </si>
  <si>
    <t>12.10.2023 11:34:24</t>
  </si>
  <si>
    <t>12.10.2023 11:34:25</t>
  </si>
  <si>
    <t>12.10.2023 11:34:53</t>
  </si>
  <si>
    <t>12.10.2023 11:34:54</t>
  </si>
  <si>
    <t>12.10.2023 11:34:56</t>
  </si>
  <si>
    <t>12.10.2023 11:34:57</t>
  </si>
  <si>
    <t>12.10.2023 11:34:59</t>
  </si>
  <si>
    <t>12.10.2023 11:35:00</t>
  </si>
  <si>
    <t>12.10.2023 11:35:02</t>
  </si>
  <si>
    <t>12.10.2023 11:35:05</t>
  </si>
  <si>
    <t>12.10.2023 11:35:06</t>
  </si>
  <si>
    <t>12.10.2023 11:35:08</t>
  </si>
  <si>
    <t>12.10.2023 11:35:09</t>
  </si>
  <si>
    <t>12.10.2023 11:36:06</t>
  </si>
  <si>
    <t>12.10.2023 11:36:07</t>
  </si>
  <si>
    <t>12.10.2023 11:36:09</t>
  </si>
  <si>
    <t>12.10.2023 11:36:10</t>
  </si>
  <si>
    <t>12.10.2023 11:36:26</t>
  </si>
  <si>
    <t>12.10.2023 11:36:27</t>
  </si>
  <si>
    <t>12.10.2023 11:36:53</t>
  </si>
  <si>
    <t>12.10.2023 11:37:07</t>
  </si>
  <si>
    <t>12.10.2023 11:37:09</t>
  </si>
  <si>
    <t>12.10.2023 11:37:10</t>
  </si>
  <si>
    <t>12.10.2023 11:37:12</t>
  </si>
  <si>
    <t>12.10.2023 11:37:13</t>
  </si>
  <si>
    <t>12.10.2023 11:37:22</t>
  </si>
  <si>
    <t>12.10.2023 11:37:24</t>
  </si>
  <si>
    <t>12.10.2023 11:37:25</t>
  </si>
  <si>
    <t>12.10.2023 11:37:59</t>
  </si>
  <si>
    <t>12.10.2023 11:38:01</t>
  </si>
  <si>
    <t>12.10.2023 11:38:02</t>
  </si>
  <si>
    <t>12.10.2023 11:38:28</t>
  </si>
  <si>
    <t>12.10.2023 11:38:33</t>
  </si>
  <si>
    <t>12.10.2023 11:38:34</t>
  </si>
  <si>
    <t>12.10.2023 11:38:36</t>
  </si>
  <si>
    <t>12.10.2023 11:38:37</t>
  </si>
  <si>
    <t>12.10.2023 11:39:09</t>
  </si>
  <si>
    <t>12.10.2023 11:39:10</t>
  </si>
  <si>
    <t>12.10.2023 11:39:12</t>
  </si>
  <si>
    <t>12.10.2023 11:39:13</t>
  </si>
  <si>
    <t>12.10.2023 11:39:15</t>
  </si>
  <si>
    <t>12.10.2023 11:39:16</t>
  </si>
  <si>
    <t>12.10.2023 11:39:35</t>
  </si>
  <si>
    <t>12.10.2023 11:39:36</t>
  </si>
  <si>
    <t>12.10.2023 11:39:38</t>
  </si>
  <si>
    <t>12.10.2023 11:39:39</t>
  </si>
  <si>
    <t>12.10.2023 11:40:03</t>
  </si>
  <si>
    <t>12.10.2023 11:40:04</t>
  </si>
  <si>
    <t>12.10.2023 11:40:06</t>
  </si>
  <si>
    <t>12.10.2023 11:40:07</t>
  </si>
  <si>
    <t>12.10.2023 11:40:09</t>
  </si>
  <si>
    <t>12.10.2023 11:40:42</t>
  </si>
  <si>
    <t>12.10.2023 11:40:44</t>
  </si>
  <si>
    <t>12.10.2023 11:40:46</t>
  </si>
  <si>
    <t>12.10.2023 11:41:13</t>
  </si>
  <si>
    <t>12.10.2023 11:41:15</t>
  </si>
  <si>
    <t>12.10.2023 11:41:16</t>
  </si>
  <si>
    <t>12.10.2023 11:41:18</t>
  </si>
  <si>
    <t>12.10.2023 11:41:41</t>
  </si>
  <si>
    <t>12.10.2023 11:41:43</t>
  </si>
  <si>
    <t>12.10.2023 11:41:44</t>
  </si>
  <si>
    <t>12.10.2023 11:41:46</t>
  </si>
  <si>
    <t>12.10.2023 11:43:15</t>
  </si>
  <si>
    <t>12.10.2023 11:43:16</t>
  </si>
  <si>
    <t>12.10.2023 11:43:21</t>
  </si>
  <si>
    <t>12.10.2023 11:43:23</t>
  </si>
  <si>
    <t>12.10.2023 11:43:24</t>
  </si>
  <si>
    <t>12.10.2023 11:44:04</t>
  </si>
  <si>
    <t>12.10.2023 11:45:23</t>
  </si>
  <si>
    <t>12.10.2023 11:45:24</t>
  </si>
  <si>
    <t>12.10.2023 11:45:26</t>
  </si>
  <si>
    <t>12.10.2023 11:46:12</t>
  </si>
  <si>
    <t>12.10.2023 11:46:13</t>
  </si>
  <si>
    <t>12.10.2023 11:46:26</t>
  </si>
  <si>
    <t>12.10.2023 11:46:27</t>
  </si>
  <si>
    <t>12.10.2023 11:46:29</t>
  </si>
  <si>
    <t>12.10.2023 11:46:30</t>
  </si>
  <si>
    <t>12.10.2023 11:46:49</t>
  </si>
  <si>
    <t>12.10.2023 11:46:50</t>
  </si>
  <si>
    <t>12.10.2023 11:46:51</t>
  </si>
  <si>
    <t>12.10.2023 11:46:53</t>
  </si>
  <si>
    <t>12.10.2023 11:46:54</t>
  </si>
  <si>
    <t>12.10.2023 11:46:56</t>
  </si>
  <si>
    <t>12.10.2023 11:46:57</t>
  </si>
  <si>
    <t>12.10.2023 11:46:59</t>
  </si>
  <si>
    <t>12.10.2023 11:47:01</t>
  </si>
  <si>
    <t>12.10.2023 11:47:02</t>
  </si>
  <si>
    <t>12.10.2023 11:47:04</t>
  </si>
  <si>
    <t>12.10.2023 11:47:25</t>
  </si>
  <si>
    <t>12.10.2023 11:47:26</t>
  </si>
  <si>
    <t>12.10.2023 11:48:21</t>
  </si>
  <si>
    <t>12.10.2023 11:48:23</t>
  </si>
  <si>
    <t>12.10.2023 11:48:24</t>
  </si>
  <si>
    <t>12.10.2023 11:48:26</t>
  </si>
  <si>
    <t>12.10.2023 11:48:52</t>
  </si>
  <si>
    <t>12.10.2023 11:48:53</t>
  </si>
  <si>
    <t>12.10.2023 11:48:55</t>
  </si>
  <si>
    <t>12.10.2023 11:48:56</t>
  </si>
  <si>
    <t>12.10.2023 11:48:59</t>
  </si>
  <si>
    <t>12.10.2023 11:49:01</t>
  </si>
  <si>
    <t>12.10.2023 11:49:28</t>
  </si>
  <si>
    <t>12.10.2023 11:49:30</t>
  </si>
  <si>
    <t>12.10.2023 11:49:31</t>
  </si>
  <si>
    <t>12.10.2023 11:49:33</t>
  </si>
  <si>
    <t>12.10.2023 11:49:34</t>
  </si>
  <si>
    <t>12.10.2023 11:49:36</t>
  </si>
  <si>
    <t>12.10.2023 11:49:42</t>
  </si>
  <si>
    <t>12.10.2023 11:49:43</t>
  </si>
  <si>
    <t>12.10.2023 11:49:45</t>
  </si>
  <si>
    <t>12.10.2023 11:49:47</t>
  </si>
  <si>
    <t>12.10.2023 11:50:01</t>
  </si>
  <si>
    <t>12.10.2023 11:50:03</t>
  </si>
  <si>
    <t>12.10.2023 11:50:04</t>
  </si>
  <si>
    <t>12.10.2023 11:50:06</t>
  </si>
  <si>
    <t>12.10.2023 11:50:07</t>
  </si>
  <si>
    <t>12.10.2023 11:50:09</t>
  </si>
  <si>
    <t>12.10.2023 11:50:16</t>
  </si>
  <si>
    <t>12.10.2023 11:50:19</t>
  </si>
  <si>
    <t>12.10.2023 11:50:24</t>
  </si>
  <si>
    <t>12.10.2023 11:50:58</t>
  </si>
  <si>
    <t>12.10.2023 11:50:59</t>
  </si>
  <si>
    <t>12.10.2023 11:51:01</t>
  </si>
  <si>
    <t>12.10.2023 11:51:02</t>
  </si>
  <si>
    <t>12.10.2023 11:51:04</t>
  </si>
  <si>
    <t>12.10.2023 11:51:05</t>
  </si>
  <si>
    <t>12.10.2023 11:51:07</t>
  </si>
  <si>
    <t>12.10.2023 11:51:58</t>
  </si>
  <si>
    <t>12.10.2023 11:51:59</t>
  </si>
  <si>
    <t>12.10.2023 11:52:01</t>
  </si>
  <si>
    <t>12.10.2023 11:53:13</t>
  </si>
  <si>
    <t>12.10.2023 11:53:15</t>
  </si>
  <si>
    <t>12.10.2023 11:53:32</t>
  </si>
  <si>
    <t>12.10.2023 11:53:33</t>
  </si>
  <si>
    <t>12.10.2023 11:53:35</t>
  </si>
  <si>
    <t>12.10.2023 11:53:36</t>
  </si>
  <si>
    <t>12.10.2023 11:54:27</t>
  </si>
  <si>
    <t>12.10.2023 11:54:29</t>
  </si>
  <si>
    <t>12.10.2023 11:54:47</t>
  </si>
  <si>
    <t>12.10.2023 11:54:49</t>
  </si>
  <si>
    <t>12.10.2023 11:54:50</t>
  </si>
  <si>
    <t>12.10.2023 11:54:58</t>
  </si>
  <si>
    <t>12.10.2023 11:54:59</t>
  </si>
  <si>
    <t>12.10.2023 11:55:01</t>
  </si>
  <si>
    <t>12.10.2023 11:55:02</t>
  </si>
  <si>
    <t>12.10.2023 11:55:04</t>
  </si>
  <si>
    <t>12.10.2023 11:55:05</t>
  </si>
  <si>
    <t>12.10.2023 11:55:07</t>
  </si>
  <si>
    <t>12.10.2023 11:55:10</t>
  </si>
  <si>
    <t>12.10.2023 11:55:11</t>
  </si>
  <si>
    <t>12.10.2023 11:55:13</t>
  </si>
  <si>
    <t>12.10.2023 11:55:14</t>
  </si>
  <si>
    <t>12.10.2023 11:56:07</t>
  </si>
  <si>
    <t>12.10.2023 11:56:15</t>
  </si>
  <si>
    <t>12.10.2023 11:56:16</t>
  </si>
  <si>
    <t>12.10.2023 11:56:18</t>
  </si>
  <si>
    <t>12.10.2023 11:56:44</t>
  </si>
  <si>
    <t>12.10.2023 11:56:46</t>
  </si>
  <si>
    <t>12.10.2023 11:56:47</t>
  </si>
  <si>
    <t>12.10.2023 11:56:49</t>
  </si>
  <si>
    <t>12.10.2023 11:56:58</t>
  </si>
  <si>
    <t>12.10.2023 11:56:59</t>
  </si>
  <si>
    <t>12.10.2023 11:57:01</t>
  </si>
  <si>
    <t>12.10.2023 11:57:02</t>
  </si>
  <si>
    <t>12.10.2023 11:57:12</t>
  </si>
  <si>
    <t>12.10.2023 11:57:13</t>
  </si>
  <si>
    <t>12.10.2023 11:57:16</t>
  </si>
  <si>
    <t>12.10.2023 11:58:24</t>
  </si>
  <si>
    <t>12.10.2023 11:58:26</t>
  </si>
  <si>
    <t>12.10.2023 11:58:27</t>
  </si>
  <si>
    <t>12.10.2023 11:58:29</t>
  </si>
  <si>
    <t>12.10.2023 11:58:33</t>
  </si>
  <si>
    <t>12.10.2023 11:58:35</t>
  </si>
  <si>
    <t>12.10.2023 11:58:38</t>
  </si>
  <si>
    <t>12.10.2023 11:58:39</t>
  </si>
  <si>
    <t>12.10.2023 11:58:41</t>
  </si>
  <si>
    <t>12.10.2023 11:58:44</t>
  </si>
  <si>
    <t>12.10.2023 11:58:45</t>
  </si>
  <si>
    <t>12.10.2023 11:58:47</t>
  </si>
  <si>
    <t>12.10.2023 11:58:48</t>
  </si>
  <si>
    <t>12.10.2023 11:59:00</t>
  </si>
  <si>
    <t>12.10.2023 11:59:04</t>
  </si>
  <si>
    <t>12.10.2023 11:59:06</t>
  </si>
  <si>
    <t>12.10.2023 11:59:07</t>
  </si>
  <si>
    <t>12.10.2023 12:00:29</t>
  </si>
  <si>
    <t>12.10.2023 12:00:30</t>
  </si>
  <si>
    <t>12.10.2023 12:00:32</t>
  </si>
  <si>
    <t>12.10.2023 12:00:58</t>
  </si>
  <si>
    <t>12.10.2023 12:00:59</t>
  </si>
  <si>
    <t>12.10.2023 12:01:01</t>
  </si>
  <si>
    <t>12.10.2023 12:01:02</t>
  </si>
  <si>
    <t>12.10.2023 12:01:13</t>
  </si>
  <si>
    <t>12.10.2023 12:01:16</t>
  </si>
  <si>
    <t>12.10.2023 12:01:18</t>
  </si>
  <si>
    <t>12.10.2023 12:01:19</t>
  </si>
  <si>
    <t>12.10.2023 12:01:21</t>
  </si>
  <si>
    <t>12.10.2023 12:01:27</t>
  </si>
  <si>
    <t>12.10.2023 12:01:28</t>
  </si>
  <si>
    <t>12.10.2023 12:01:30</t>
  </si>
  <si>
    <t>12.10.2023 12:01:31</t>
  </si>
  <si>
    <t>12.10.2023 12:01:47</t>
  </si>
  <si>
    <t>12.10.2023 12:01:48</t>
  </si>
  <si>
    <t>12.10.2023 12:01:50</t>
  </si>
  <si>
    <t>12.10.2023 12:02:03</t>
  </si>
  <si>
    <t>12.10.2023 12:02:04</t>
  </si>
  <si>
    <t>12.10.2023 12:02:06</t>
  </si>
  <si>
    <t>12.10.2023 12:02:07</t>
  </si>
  <si>
    <t>12.10.2023 12:02:09</t>
  </si>
  <si>
    <t>12.10.2023 12:02:19</t>
  </si>
  <si>
    <t>12.10.2023 12:02:21</t>
  </si>
  <si>
    <t>12.10.2023 12:02:22</t>
  </si>
  <si>
    <t>12.10.2023 12:02:24</t>
  </si>
  <si>
    <t>12.10.2023 12:02:25</t>
  </si>
  <si>
    <t>12.10.2023 12:02:33</t>
  </si>
  <si>
    <t>12.10.2023 12:02:34</t>
  </si>
  <si>
    <t>12.10.2023 12:02:36</t>
  </si>
  <si>
    <t>12.10.2023 12:03:35</t>
  </si>
  <si>
    <t>12.10.2023 12:03:37</t>
  </si>
  <si>
    <t>12.10.2023 12:03:57</t>
  </si>
  <si>
    <t>12.10.2023 12:03:58</t>
  </si>
  <si>
    <t>12.10.2023 12:04:00</t>
  </si>
  <si>
    <t>12.10.2023 12:04:29</t>
  </si>
  <si>
    <t>12.10.2023 12:04:32</t>
  </si>
  <si>
    <t>12.10.2023 12:04:33</t>
  </si>
  <si>
    <t>12.10.2023 12:04:44</t>
  </si>
  <si>
    <t>12.10.2023 12:04:45</t>
  </si>
  <si>
    <t>12.10.2023 12:04:47</t>
  </si>
  <si>
    <t>12.10.2023 12:04:53</t>
  </si>
  <si>
    <t>12.10.2023 12:04:54</t>
  </si>
  <si>
    <t>12.10.2023 12:04:56</t>
  </si>
  <si>
    <t>12.10.2023 12:05:01</t>
  </si>
  <si>
    <t>12.10.2023 12:05:02</t>
  </si>
  <si>
    <t>12.10.2023 12:05:04</t>
  </si>
  <si>
    <t>12.10.2023 12:05:05</t>
  </si>
  <si>
    <t>12.10.2023 12:05:07</t>
  </si>
  <si>
    <t>12.10.2023 12:05:08</t>
  </si>
  <si>
    <t>12.10.2023 12:07:24</t>
  </si>
  <si>
    <t>12.10.2023 12:08:03</t>
  </si>
  <si>
    <t>12.10.2023 12:08:04</t>
  </si>
  <si>
    <t>12.10.2023 12:08:06</t>
  </si>
  <si>
    <t>12.10.2023 12:08:33</t>
  </si>
  <si>
    <t>12.10.2023 12:08:36</t>
  </si>
  <si>
    <t>12.10.2023 12:08:38</t>
  </si>
  <si>
    <t>12.10.2023 12:08:47</t>
  </si>
  <si>
    <t>12.10.2023 12:08:48</t>
  </si>
  <si>
    <t>12.10.2023 12:08:50</t>
  </si>
  <si>
    <t>12.10.2023 12:08:51</t>
  </si>
  <si>
    <t>12.10.2023 12:09:04</t>
  </si>
  <si>
    <t>12.10.2023 12:09:06</t>
  </si>
  <si>
    <t>12.10.2023 12:09:07</t>
  </si>
  <si>
    <t>12.10.2023 12:09:09</t>
  </si>
  <si>
    <t>12.10.2023 12:09:35</t>
  </si>
  <si>
    <t>12.10.2023 12:09:36</t>
  </si>
  <si>
    <t>12.10.2023 12:09:38</t>
  </si>
  <si>
    <t>12.10.2023 12:10:23</t>
  </si>
  <si>
    <t>12.10.2023 12:10:24</t>
  </si>
  <si>
    <t>12.10.2023 12:10:26</t>
  </si>
  <si>
    <t>12.10.2023 12:11:16</t>
  </si>
  <si>
    <t>12.10.2023 12:11:18</t>
  </si>
  <si>
    <t>12.10.2023 12:11:19</t>
  </si>
  <si>
    <t>12.10.2023 12:11:21</t>
  </si>
  <si>
    <t>12.10.2023 12:11:23</t>
  </si>
  <si>
    <t>12.10.2023 12:11:24</t>
  </si>
  <si>
    <t>12.10.2023 12:11:45</t>
  </si>
  <si>
    <t>12.10.2023 12:11:47</t>
  </si>
  <si>
    <t>12.10.2023 12:11:48</t>
  </si>
  <si>
    <t>12.10.2023 12:11:55</t>
  </si>
  <si>
    <t>12.10.2023 12:11:56</t>
  </si>
  <si>
    <t>12.10.2023 12:11:58</t>
  </si>
  <si>
    <t>12.10.2023 12:11:59</t>
  </si>
  <si>
    <t>12.10.2023 12:12:01</t>
  </si>
  <si>
    <t>12.10.2023 12:12:02</t>
  </si>
  <si>
    <t>12.10.2023 12:12:13</t>
  </si>
  <si>
    <t>12.10.2023 12:12:14</t>
  </si>
  <si>
    <t>12.10.2023 12:12:16</t>
  </si>
  <si>
    <t>12.10.2023 12:12:17</t>
  </si>
  <si>
    <t>12.10.2023 12:12:19</t>
  </si>
  <si>
    <t>12.10.2023 12:12:20</t>
  </si>
  <si>
    <t>12.10.2023 12:12:22</t>
  </si>
  <si>
    <t>12.10.2023 12:12:23</t>
  </si>
  <si>
    <t>12.10.2023 12:12:25</t>
  </si>
  <si>
    <t>12.10.2023 12:12:51</t>
  </si>
  <si>
    <t>12.10.2023 12:12:52</t>
  </si>
  <si>
    <t>12.10.2023 12:12:54</t>
  </si>
  <si>
    <t>12.10.2023 12:12:55</t>
  </si>
  <si>
    <t>12.10.2023 12:12:57</t>
  </si>
  <si>
    <t>12.10.2023 12:12:58</t>
  </si>
  <si>
    <t>12.10.2023 12:13:01</t>
  </si>
  <si>
    <t>12.10.2023 12:13:03</t>
  </si>
  <si>
    <t>12.10.2023 12:13:04</t>
  </si>
  <si>
    <t>12.10.2023 12:13:06</t>
  </si>
  <si>
    <t>12.10.2023 12:13:07</t>
  </si>
  <si>
    <t>12.10.2023 12:13:27</t>
  </si>
  <si>
    <t>12.10.2023 12:13:29</t>
  </si>
  <si>
    <t>12.10.2023 12:13:32</t>
  </si>
  <si>
    <t>12.10.2023 12:13:33</t>
  </si>
  <si>
    <t>12.10.2023 12:13:35</t>
  </si>
  <si>
    <t>12.10.2023 12:13:36</t>
  </si>
  <si>
    <t>12.10.2023 12:13:38</t>
  </si>
  <si>
    <t>12.10.2023 12:13:39</t>
  </si>
  <si>
    <t>12.10.2023 12:13:45</t>
  </si>
  <si>
    <t>12.10.2023 12:13:47</t>
  </si>
  <si>
    <t>12.10.2023 12:13:48</t>
  </si>
  <si>
    <t>12.10.2023 12:13:50</t>
  </si>
  <si>
    <t>12.10.2023 12:13:51</t>
  </si>
  <si>
    <t>12.10.2023 12:15:20</t>
  </si>
  <si>
    <t>12.10.2023 12:15:21</t>
  </si>
  <si>
    <t>12.10.2023 12:15:23</t>
  </si>
  <si>
    <t>12.10.2023 12:15:24</t>
  </si>
  <si>
    <t>12.10.2023 12:15:26</t>
  </si>
  <si>
    <t>12.10.2023 12:15:27</t>
  </si>
  <si>
    <t>12.10.2023 12:15:29</t>
  </si>
  <si>
    <t>12.10.2023 12:15:33</t>
  </si>
  <si>
    <t>12.10.2023 12:15:35</t>
  </si>
  <si>
    <t>12.10.2023 12:15:36</t>
  </si>
  <si>
    <t>12.10.2023 12:15:55</t>
  </si>
  <si>
    <t>12.10.2023 12:15:58</t>
  </si>
  <si>
    <t>12.10.2023 12:15:59</t>
  </si>
  <si>
    <t>12.10.2023 12:16:01</t>
  </si>
  <si>
    <t>12.10.2023 12:16:02</t>
  </si>
  <si>
    <t>12.10.2023 12:16:04</t>
  </si>
  <si>
    <t>12.10.2023 12:16:05</t>
  </si>
  <si>
    <t>12.10.2023 12:16:07</t>
  </si>
  <si>
    <t>12.10.2023 12:16:08</t>
  </si>
  <si>
    <t>12.10.2023 12:16:25</t>
  </si>
  <si>
    <t>12.10.2023 12:16:26</t>
  </si>
  <si>
    <t>12.10.2023 12:16:28</t>
  </si>
  <si>
    <t>12.10.2023 12:16:29</t>
  </si>
  <si>
    <t>12.10.2023 12:16:31</t>
  </si>
  <si>
    <t>12.10.2023 12:16:51</t>
  </si>
  <si>
    <t>12.10.2023 12:16:52</t>
  </si>
  <si>
    <t>12.10.2023 12:16:54</t>
  </si>
  <si>
    <t>12.10.2023 12:17:10</t>
  </si>
  <si>
    <t>12.10.2023 12:17:12</t>
  </si>
  <si>
    <t>12.10.2023 12:17:13</t>
  </si>
  <si>
    <t>12.10.2023 12:18:06</t>
  </si>
  <si>
    <t>12.10.2023 12:18:07</t>
  </si>
  <si>
    <t>12.10.2023 12:18:09</t>
  </si>
  <si>
    <t>12.10.2023 12:18:24</t>
  </si>
  <si>
    <t>12.10.2023 12:18:26</t>
  </si>
  <si>
    <t>12.10.2023 12:18:27</t>
  </si>
  <si>
    <t>12.10.2023 12:19:38</t>
  </si>
  <si>
    <t>12.10.2023 12:19:41</t>
  </si>
  <si>
    <t>12.10.2023 12:19:43</t>
  </si>
  <si>
    <t>12.10.2023 12:21:01</t>
  </si>
  <si>
    <t>12.10.2023 12:21:03</t>
  </si>
  <si>
    <t>12.10.2023 12:21:04</t>
  </si>
  <si>
    <t>12.10.2023 12:21:06</t>
  </si>
  <si>
    <t>12.10.2023 12:21:41</t>
  </si>
  <si>
    <t>12.10.2023 12:22:10</t>
  </si>
  <si>
    <t>12.10.2023 12:22:12</t>
  </si>
  <si>
    <t>12.10.2023 12:22:13</t>
  </si>
  <si>
    <t>12.10.2023 12:22:15</t>
  </si>
  <si>
    <t>12.10.2023 12:22:16</t>
  </si>
  <si>
    <t>12.10.2023 12:22:44</t>
  </si>
  <si>
    <t>12.10.2023 12:22:45</t>
  </si>
  <si>
    <t>12.10.2023 12:23:03</t>
  </si>
  <si>
    <t>12.10.2023 12:23:10</t>
  </si>
  <si>
    <t>12.10.2023 12:23:34</t>
  </si>
  <si>
    <t>12.10.2023 12:23:35</t>
  </si>
  <si>
    <t>12.10.2023 12:23:36</t>
  </si>
  <si>
    <t>12.10.2023 12:23:38</t>
  </si>
  <si>
    <t>12.10.2023 12:23:39</t>
  </si>
  <si>
    <t>12.10.2023 12:23:41</t>
  </si>
  <si>
    <t>12.10.2023 12:23:44</t>
  </si>
  <si>
    <t>12.10.2023 12:23:45</t>
  </si>
  <si>
    <t>12.10.2023 12:23:53</t>
  </si>
  <si>
    <t>12.10.2023 12:23:55</t>
  </si>
  <si>
    <t>12.10.2023 12:23:56</t>
  </si>
  <si>
    <t>12.10.2023 12:23:58</t>
  </si>
  <si>
    <t>12.10.2023 12:23:59</t>
  </si>
  <si>
    <t>12.10.2023 12:24:01</t>
  </si>
  <si>
    <t>12.10.2023 12:24:02</t>
  </si>
  <si>
    <t>12.10.2023 12:24:13</t>
  </si>
  <si>
    <t>12.10.2023 12:24:14</t>
  </si>
  <si>
    <t>12.10.2023 12:24:16</t>
  </si>
  <si>
    <t>12.10.2023 12:24:22</t>
  </si>
  <si>
    <t>12.10.2023 12:24:23</t>
  </si>
  <si>
    <t>12.10.2023 12:24:25</t>
  </si>
  <si>
    <t>12.10.2023 12:24:59</t>
  </si>
  <si>
    <t>12.10.2023 12:25:03</t>
  </si>
  <si>
    <t>12.10.2023 12:25:05</t>
  </si>
  <si>
    <t>12.10.2023 12:25:06</t>
  </si>
  <si>
    <t>12.10.2023 12:25:09</t>
  </si>
  <si>
    <t>12.10.2023 12:25:11</t>
  </si>
  <si>
    <t>12.10.2023 12:25:12</t>
  </si>
  <si>
    <t>12.10.2023 12:26:37</t>
  </si>
  <si>
    <t>12.10.2023 12:26:38</t>
  </si>
  <si>
    <t>12.10.2023 12:26:40</t>
  </si>
  <si>
    <t>12.10.2023 12:26:41</t>
  </si>
  <si>
    <t>12.10.2023 12:26:43</t>
  </si>
  <si>
    <t>12.10.2023 12:26:44</t>
  </si>
  <si>
    <t>12.10.2023 12:26:47</t>
  </si>
  <si>
    <t>12.10.2023 12:26:49</t>
  </si>
  <si>
    <t>12.10.2023 12:26:50</t>
  </si>
  <si>
    <t>12.10.2023 12:26:52</t>
  </si>
  <si>
    <t>12.10.2023 12:26:53</t>
  </si>
  <si>
    <t>12.10.2023 12:26:55</t>
  </si>
  <si>
    <t>12.10.2023 12:26:56</t>
  </si>
  <si>
    <t>12.10.2023 12:26:59</t>
  </si>
  <si>
    <t>12.10.2023 12:27:01</t>
  </si>
  <si>
    <t>12.10.2023 12:27:02</t>
  </si>
  <si>
    <t>12.10.2023 12:27:07</t>
  </si>
  <si>
    <t>12.10.2023 12:27:08</t>
  </si>
  <si>
    <t>12.10.2023 12:27:19</t>
  </si>
  <si>
    <t>12.10.2023 12:27:51</t>
  </si>
  <si>
    <t>12.10.2023 12:27:53</t>
  </si>
  <si>
    <t>12.10.2023 12:28:17</t>
  </si>
  <si>
    <t>12.10.2023 12:28:18</t>
  </si>
  <si>
    <t>12.10.2023 12:28:20</t>
  </si>
  <si>
    <t>12.10.2023 12:28:21</t>
  </si>
  <si>
    <t>12.10.2023 12:28:23</t>
  </si>
  <si>
    <t>12.10.2023 12:28:24</t>
  </si>
  <si>
    <t>12.10.2023 12:28:26</t>
  </si>
  <si>
    <t>12.10.2023 12:28:27</t>
  </si>
  <si>
    <t>12.10.2023 12:28:29</t>
  </si>
  <si>
    <t>12.10.2023 12:28:33</t>
  </si>
  <si>
    <t>12.10.2023 12:28:36</t>
  </si>
  <si>
    <t>12.10.2023 12:28:38</t>
  </si>
  <si>
    <t>12.10.2023 12:28:39</t>
  </si>
  <si>
    <t>12.10.2023 12:28:41</t>
  </si>
  <si>
    <t>12.10.2023 12:28:42</t>
  </si>
  <si>
    <t>12.10.2023 12:28:44</t>
  </si>
  <si>
    <t>12.10.2023 12:28:45</t>
  </si>
  <si>
    <t>12.10.2023 12:28:47</t>
  </si>
  <si>
    <t>12.10.2023 12:28:48</t>
  </si>
  <si>
    <t>12.10.2023 12:29:07</t>
  </si>
  <si>
    <t>12.10.2023 12:29:09</t>
  </si>
  <si>
    <t>12.10.2023 12:29:10</t>
  </si>
  <si>
    <t>12.10.2023 12:29:12</t>
  </si>
  <si>
    <t>12.10.2023 12:29:13</t>
  </si>
  <si>
    <t>12.10.2023 12:29:15</t>
  </si>
  <si>
    <t>12.10.2023 12:30:43</t>
  </si>
  <si>
    <t>12.10.2023 12:30:46</t>
  </si>
  <si>
    <t>12.10.2023 12:30:47</t>
  </si>
  <si>
    <t>12.10.2023 12:30:49</t>
  </si>
  <si>
    <t>12.10.2023 12:31:09</t>
  </si>
  <si>
    <t>12.10.2023 12:31:10</t>
  </si>
  <si>
    <t>12.10.2023 12:31:12</t>
  </si>
  <si>
    <t>12.10.2023 12:31:13</t>
  </si>
  <si>
    <t>12.10.2023 12:32:12</t>
  </si>
  <si>
    <t>12.10.2023 12:32:13</t>
  </si>
  <si>
    <t>12.10.2023 12:32:15</t>
  </si>
  <si>
    <t>12.10.2023 12:32:16</t>
  </si>
  <si>
    <t>12.10.2023 12:32:24</t>
  </si>
  <si>
    <t>12.10.2023 12:32:25</t>
  </si>
  <si>
    <t>12.10.2023 12:33:43</t>
  </si>
  <si>
    <t>12.10.2023 12:33:46</t>
  </si>
  <si>
    <t>12.10.2023 12:33:47</t>
  </si>
  <si>
    <t>12.10.2023 12:33:49</t>
  </si>
  <si>
    <t>12.10.2023 12:33:56</t>
  </si>
  <si>
    <t>12.10.2023 12:33:58</t>
  </si>
  <si>
    <t>12.10.2023 12:33:59</t>
  </si>
  <si>
    <t>12.10.2023 12:34:58</t>
  </si>
  <si>
    <t>12.10.2023 12:34:59</t>
  </si>
  <si>
    <t>12.10.2023 12:35:01</t>
  </si>
  <si>
    <t>12.10.2023 12:35:27</t>
  </si>
  <si>
    <t>12.10.2023 12:35:30</t>
  </si>
  <si>
    <t>12.10.2023 12:35:31</t>
  </si>
  <si>
    <t>12.10.2023 12:35:33</t>
  </si>
  <si>
    <t>12.10.2023 12:35:34</t>
  </si>
  <si>
    <t>12.10.2023 12:35:36</t>
  </si>
  <si>
    <t>12.10.2023 12:35:37</t>
  </si>
  <si>
    <t>12.10.2023 12:35:42</t>
  </si>
  <si>
    <t>12.10.2023 12:35:48</t>
  </si>
  <si>
    <t>12.10.2023 12:35:53</t>
  </si>
  <si>
    <t>12.10.2023 12:35:54</t>
  </si>
  <si>
    <t>12.10.2023 12:36:12</t>
  </si>
  <si>
    <t>12.10.2023 12:36:13</t>
  </si>
  <si>
    <t>12.10.2023 12:36:15</t>
  </si>
  <si>
    <t>12.10.2023 12:36:16</t>
  </si>
  <si>
    <t>12.10.2023 12:36:46</t>
  </si>
  <si>
    <t>12.10.2023 12:36:47</t>
  </si>
  <si>
    <t>12.10.2023 12:36:49</t>
  </si>
  <si>
    <t>12.10.2023 12:37:37</t>
  </si>
  <si>
    <t>12.10.2023 12:37:38</t>
  </si>
  <si>
    <t>12.10.2023 12:37:40</t>
  </si>
  <si>
    <t>12.10.2023 12:37:41</t>
  </si>
  <si>
    <t>12.10.2023 12:37:50</t>
  </si>
  <si>
    <t>12.10.2023 12:37:52</t>
  </si>
  <si>
    <t>12.10.2023 12:37:53</t>
  </si>
  <si>
    <t>12.10.2023 12:37:55</t>
  </si>
  <si>
    <t>12.10.2023 12:37:56</t>
  </si>
  <si>
    <t>12.10.2023 12:38:33</t>
  </si>
  <si>
    <t>12.10.2023 12:38:35</t>
  </si>
  <si>
    <t>12.10.2023 12:38:36</t>
  </si>
  <si>
    <t>12.10.2023 12:38:38</t>
  </si>
  <si>
    <t>12.10.2023 12:38:39</t>
  </si>
  <si>
    <t>12.10.2023 12:38:42</t>
  </si>
  <si>
    <t>12.10.2023 12:38:44</t>
  </si>
  <si>
    <t>12.10.2023 12:38:45</t>
  </si>
  <si>
    <t>12.10.2023 12:38:47</t>
  </si>
  <si>
    <t>12.10.2023 12:38:48</t>
  </si>
  <si>
    <t>12.10.2023 12:39:12</t>
  </si>
  <si>
    <t>12.10.2023 12:39:13</t>
  </si>
  <si>
    <t>12.10.2023 12:39:18</t>
  </si>
  <si>
    <t>12.10.2023 12:39:20</t>
  </si>
  <si>
    <t>12.10.2023 12:39:21</t>
  </si>
  <si>
    <t>12.10.2023 12:39:23</t>
  </si>
  <si>
    <t>12.10.2023 12:39:27</t>
  </si>
  <si>
    <t>12.10.2023 12:39:30</t>
  </si>
  <si>
    <t>12.10.2023 12:39:32</t>
  </si>
  <si>
    <t>12.10.2023 12:39:35</t>
  </si>
  <si>
    <t>12.10.2023 12:40:20</t>
  </si>
  <si>
    <t>12.10.2023 12:40:21</t>
  </si>
  <si>
    <t>12.10.2023 12:40:23</t>
  </si>
  <si>
    <t>12.10.2023 12:40:24</t>
  </si>
  <si>
    <t>12.10.2023 12:40:27</t>
  </si>
  <si>
    <t>12.10.2023 12:40:30</t>
  </si>
  <si>
    <t>12.10.2023 12:40:32</t>
  </si>
  <si>
    <t>12.10.2023 12:40:33</t>
  </si>
  <si>
    <t>12.10.2023 12:40:41</t>
  </si>
  <si>
    <t>12.10.2023 12:40:42</t>
  </si>
  <si>
    <t>12.10.2023 12:40:44</t>
  </si>
  <si>
    <t>12.10.2023 12:40:45</t>
  </si>
  <si>
    <t>12.10.2023 12:40:53</t>
  </si>
  <si>
    <t>12.10.2023 12:40:54</t>
  </si>
  <si>
    <t>12.10.2023 12:40:56</t>
  </si>
  <si>
    <t>12.10.2023 12:40:57</t>
  </si>
  <si>
    <t>12.10.2023 12:40:59</t>
  </si>
  <si>
    <t>12.10.2023 12:41:00</t>
  </si>
  <si>
    <t>12.10.2023 12:41:10</t>
  </si>
  <si>
    <t>12.10.2023 12:41:11</t>
  </si>
  <si>
    <t>12.10.2023 12:41:13</t>
  </si>
  <si>
    <t>12.10.2023 12:41:14</t>
  </si>
  <si>
    <t>12.10.2023 12:41:32</t>
  </si>
  <si>
    <t>12.10.2023 12:41:34</t>
  </si>
  <si>
    <t>12.10.2023 12:41:35</t>
  </si>
  <si>
    <t>12.10.2023 12:41:57</t>
  </si>
  <si>
    <t>12.10.2023 12:41:58</t>
  </si>
  <si>
    <t>12.10.2023 12:42:00</t>
  </si>
  <si>
    <t>12.10.2023 12:42:01</t>
  </si>
  <si>
    <t>12.10.2023 12:42:03</t>
  </si>
  <si>
    <t>12.10.2023 12:42:04</t>
  </si>
  <si>
    <t>12.10.2023 12:42:12</t>
  </si>
  <si>
    <t>12.10.2023 12:42:14</t>
  </si>
  <si>
    <t>12.10.2023 12:42:15</t>
  </si>
  <si>
    <t>12.10.2023 12:42:30</t>
  </si>
  <si>
    <t>12.10.2023 12:42:32</t>
  </si>
  <si>
    <t>12.10.2023 12:42:33</t>
  </si>
  <si>
    <t>12.10.2023 12:42:35</t>
  </si>
  <si>
    <t>12.10.2023 12:42:49</t>
  </si>
  <si>
    <t>12.10.2023 12:42:50</t>
  </si>
  <si>
    <t>12.10.2023 12:42:52</t>
  </si>
  <si>
    <t>12.10.2023 12:42:53</t>
  </si>
  <si>
    <t>12.10.2023 12:42:55</t>
  </si>
  <si>
    <t>12.10.2023 12:43:07</t>
  </si>
  <si>
    <t>12.10.2023 12:43:09</t>
  </si>
  <si>
    <t>12.10.2023 12:43:10</t>
  </si>
  <si>
    <t>12.10.2023 12:43:50</t>
  </si>
  <si>
    <t>12.10.2023 12:43:52</t>
  </si>
  <si>
    <t>12.10.2023 12:43:53</t>
  </si>
  <si>
    <t>12.10.2023 12:43:55</t>
  </si>
  <si>
    <t>12.10.2023 12:45:00</t>
  </si>
  <si>
    <t>12.10.2023 12:45:01</t>
  </si>
  <si>
    <t>12.10.2023 12:45:03</t>
  </si>
  <si>
    <t>12.10.2023 12:45:04</t>
  </si>
  <si>
    <t>12.10.2023 12:45:49</t>
  </si>
  <si>
    <t>12.10.2023 12:45:50</t>
  </si>
  <si>
    <t>12.10.2023 12:45:52</t>
  </si>
  <si>
    <t>12.10.2023 12:45:53</t>
  </si>
  <si>
    <t>12.10.2023 12:45:55</t>
  </si>
  <si>
    <t>12.10.2023 12:45:56</t>
  </si>
  <si>
    <t>12.10.2023 12:45:58</t>
  </si>
  <si>
    <t>12.10.2023 12:46:47</t>
  </si>
  <si>
    <t>12.10.2023 12:46:48</t>
  </si>
  <si>
    <t>12.10.2023 12:46:53</t>
  </si>
  <si>
    <t>12.10.2023 12:46:54</t>
  </si>
  <si>
    <t>12.10.2023 12:46:56</t>
  </si>
  <si>
    <t>12.10.2023 12:47:04</t>
  </si>
  <si>
    <t>12.10.2023 12:47:05</t>
  </si>
  <si>
    <t>12.10.2023 12:49:03</t>
  </si>
  <si>
    <t>12.10.2023 12:49:04</t>
  </si>
  <si>
    <t>12.10.2023 12:49:06</t>
  </si>
  <si>
    <t>12.10.2023 12:49:43</t>
  </si>
  <si>
    <t>12.10.2023 12:49:44</t>
  </si>
  <si>
    <t>12.10.2023 12:49:55</t>
  </si>
  <si>
    <t>12.10.2023 12:49:56</t>
  </si>
  <si>
    <t>12.10.2023 12:49:58</t>
  </si>
  <si>
    <t>12.10.2023 12:49:59</t>
  </si>
  <si>
    <t>12.10.2023 12:50:08</t>
  </si>
  <si>
    <t>12.10.2023 12:50:10</t>
  </si>
  <si>
    <t>12.10.2023 12:50:33</t>
  </si>
  <si>
    <t>12.10.2023 12:50:34</t>
  </si>
  <si>
    <t>12.10.2023 12:50:47</t>
  </si>
  <si>
    <t>12.10.2023 12:50:48</t>
  </si>
  <si>
    <t>12.10.2023 12:50:50</t>
  </si>
  <si>
    <t>12.10.2023 12:50:56</t>
  </si>
  <si>
    <t>12.10.2023 12:51:00</t>
  </si>
  <si>
    <t>12.10.2023 12:51:02</t>
  </si>
  <si>
    <t>12.10.2023 12:51:03</t>
  </si>
  <si>
    <t>12.10.2023 12:51:05</t>
  </si>
  <si>
    <t>12.10.2023 12:51:06</t>
  </si>
  <si>
    <t>12.10.2023 12:53:00</t>
  </si>
  <si>
    <t>12.10.2023 12:53:01</t>
  </si>
  <si>
    <t>12.10.2023 12:53:03</t>
  </si>
  <si>
    <t>12.10.2023 12:53:04</t>
  </si>
  <si>
    <t>12.10.2023 12:53:33</t>
  </si>
  <si>
    <t>12.10.2023 12:53:35</t>
  </si>
  <si>
    <t>12.10.2023 12:53:36</t>
  </si>
  <si>
    <t>12.10.2023 12:53:38</t>
  </si>
  <si>
    <t>12.10.2023 12:53:39</t>
  </si>
  <si>
    <t>12.10.2023 12:53:44</t>
  </si>
  <si>
    <t>12.10.2023 12:53:45</t>
  </si>
  <si>
    <t>12.10.2023 12:53:47</t>
  </si>
  <si>
    <t>12.10.2023 12:54:10</t>
  </si>
  <si>
    <t>12.10.2023 12:54:12</t>
  </si>
  <si>
    <t>12.10.2023 12:54:13</t>
  </si>
  <si>
    <t>12.10.2023 12:54:21</t>
  </si>
  <si>
    <t>12.10.2023 12:54:22</t>
  </si>
  <si>
    <t>12.10.2023 12:54:24</t>
  </si>
  <si>
    <t>12.10.2023 12:54:25</t>
  </si>
  <si>
    <t>12.10.2023 12:54:47</t>
  </si>
  <si>
    <t>12.10.2023 12:54:48</t>
  </si>
  <si>
    <t>12.10.2023 12:55:12</t>
  </si>
  <si>
    <t>12.10.2023 12:55:13</t>
  </si>
  <si>
    <t>12.10.2023 12:55:15</t>
  </si>
  <si>
    <t>12.10.2023 12:55:16</t>
  </si>
  <si>
    <t>12.10.2023 12:55:26</t>
  </si>
  <si>
    <t>12.10.2023 12:55:27</t>
  </si>
  <si>
    <t>12.10.2023 12:55:29</t>
  </si>
  <si>
    <t>12.10.2023 12:55:30</t>
  </si>
  <si>
    <t>12.10.2023 12:55:32</t>
  </si>
  <si>
    <t>12.10.2023 12:55:35</t>
  </si>
  <si>
    <t>12.10.2023 12:55:36</t>
  </si>
  <si>
    <t>12.10.2023 12:55:38</t>
  </si>
  <si>
    <t>12.10.2023 12:55:42</t>
  </si>
  <si>
    <t>12.10.2023 12:55:44</t>
  </si>
  <si>
    <t>12.10.2023 12:55:45</t>
  </si>
  <si>
    <t>12.10.2023 12:56:03</t>
  </si>
  <si>
    <t>12.10.2023 12:56:04</t>
  </si>
  <si>
    <t>12.10.2023 12:56:06</t>
  </si>
  <si>
    <t>12.10.2023 12:56:07</t>
  </si>
  <si>
    <t>12.10.2023 12:56:09</t>
  </si>
  <si>
    <t>12.10.2023 12:56:10</t>
  </si>
  <si>
    <t>12.10.2023 12:56:43</t>
  </si>
  <si>
    <t>12.10.2023 12:56:44</t>
  </si>
  <si>
    <t>12.10.2023 12:56:46</t>
  </si>
  <si>
    <t>12.10.2023 12:56:47</t>
  </si>
  <si>
    <t>12.10.2023 12:57:01</t>
  </si>
  <si>
    <t>12.10.2023 12:57:03</t>
  </si>
  <si>
    <t>12.10.2023 12:57:04</t>
  </si>
  <si>
    <t>12.10.2023 12:57:10</t>
  </si>
  <si>
    <t>12.10.2023 12:57:12</t>
  </si>
  <si>
    <t>12.10.2023 12:57:13</t>
  </si>
  <si>
    <t>12.10.2023 12:57:15</t>
  </si>
  <si>
    <t>12.10.2023 12:57:16</t>
  </si>
  <si>
    <t>12.10.2023 12:57:18</t>
  </si>
  <si>
    <t>12.10.2023 12:57:19</t>
  </si>
  <si>
    <t>12.10.2023 12:57:21</t>
  </si>
  <si>
    <t>12.10.2023 12:57:38</t>
  </si>
  <si>
    <t>12.10.2023 12:57:39</t>
  </si>
  <si>
    <t>12.10.2023 12:59:13</t>
  </si>
  <si>
    <t>12.10.2023 12:59:15</t>
  </si>
  <si>
    <t>12.10.2023 12:59:33</t>
  </si>
  <si>
    <t>12.10.2023 12:59:38</t>
  </si>
  <si>
    <t>12.10.2023 12:59:39</t>
  </si>
  <si>
    <t>12.10.2023 12:59:41</t>
  </si>
  <si>
    <t>12.10.2023 12:59:42</t>
  </si>
  <si>
    <t>12.10.2023 12:59:44</t>
  </si>
  <si>
    <t>12.10.2023 12:59:45</t>
  </si>
  <si>
    <t>12.10.2023 12:59:53</t>
  </si>
  <si>
    <t>12.10.2023 12:59:54</t>
  </si>
  <si>
    <t>12.10.2023 13:00:07</t>
  </si>
  <si>
    <t>12.10.2023 13:00:10</t>
  </si>
  <si>
    <t>12.10.2023 13:00:12</t>
  </si>
  <si>
    <t>12.10.2023 13:00:13</t>
  </si>
  <si>
    <t>12.10.2023 13:00:15</t>
  </si>
  <si>
    <t>12.10.2023 13:00:16</t>
  </si>
  <si>
    <t>12.10.2023 13:00:18</t>
  </si>
  <si>
    <t>12.10.2023 13:00:19</t>
  </si>
  <si>
    <t>12.10.2023 13:00:45</t>
  </si>
  <si>
    <t>12.10.2023 13:00:47</t>
  </si>
  <si>
    <t>12.10.2023 13:00:48</t>
  </si>
  <si>
    <t>12.10.2023 13:00:54</t>
  </si>
  <si>
    <t>12.10.2023 13:00:56</t>
  </si>
  <si>
    <t>12.10.2023 13:00:57</t>
  </si>
  <si>
    <t>12.10.2023 13:04:27</t>
  </si>
  <si>
    <t>12.10.2023 13:04:29</t>
  </si>
  <si>
    <t>12.10.2023 13:04:30</t>
  </si>
  <si>
    <t>12.10.2023 13:04:49</t>
  </si>
  <si>
    <t>12.10.2023 13:04:50</t>
  </si>
  <si>
    <t>12.10.2023 13:04:52</t>
  </si>
  <si>
    <t>12.10.2023 13:05:27</t>
  </si>
  <si>
    <t>12.10.2023 13:05:29</t>
  </si>
  <si>
    <t>12.10.2023 13:05:30</t>
  </si>
  <si>
    <t>12.10.2023 13:05:46</t>
  </si>
  <si>
    <t>12.10.2023 13:06:21</t>
  </si>
  <si>
    <t>12.10.2023 13:06:23</t>
  </si>
  <si>
    <t>12.10.2023 13:06:24</t>
  </si>
  <si>
    <t>12.10.2023 13:06:26</t>
  </si>
  <si>
    <t>12.10.2023 13:06:50</t>
  </si>
  <si>
    <t>12.10.2023 13:06:52</t>
  </si>
  <si>
    <t>12.10.2023 13:06:53</t>
  </si>
  <si>
    <t>12.10.2023 13:06:58</t>
  </si>
  <si>
    <t>12.10.2023 13:06:59</t>
  </si>
  <si>
    <t>12.10.2023 13:07:01</t>
  </si>
  <si>
    <t>12.10.2023 13:07:08</t>
  </si>
  <si>
    <t>12.10.2023 13:07:10</t>
  </si>
  <si>
    <t>12.10.2023 13:07:11</t>
  </si>
  <si>
    <t>12.10.2023 13:07:13</t>
  </si>
  <si>
    <t>12.10.2023 13:07:22</t>
  </si>
  <si>
    <t>12.10.2023 13:07:25</t>
  </si>
  <si>
    <t>12.10.2023 13:07:26</t>
  </si>
  <si>
    <t>12.10.2023 13:07:28</t>
  </si>
  <si>
    <t>12.10.2023 13:07:29</t>
  </si>
  <si>
    <t>12.10.2023 13:07:31</t>
  </si>
  <si>
    <t>12.10.2023 13:07:32</t>
  </si>
  <si>
    <t>12.10.2023 13:07:34</t>
  </si>
  <si>
    <t>12.10.2023 13:07:35</t>
  </si>
  <si>
    <t>12.10.2023 13:07:46</t>
  </si>
  <si>
    <t>12.10.2023 13:07:48</t>
  </si>
  <si>
    <t>12.10.2023 13:07:55</t>
  </si>
  <si>
    <t>12.10.2023 13:07:57</t>
  </si>
  <si>
    <t>12.10.2023 13:07:58</t>
  </si>
  <si>
    <t>12.10.2023 13:08:00</t>
  </si>
  <si>
    <t>12.10.2023 13:08:01</t>
  </si>
  <si>
    <t>12.10.2023 13:08:03</t>
  </si>
  <si>
    <t>12.10.2023 13:08:04</t>
  </si>
  <si>
    <t>12.10.2023 13:08:06</t>
  </si>
  <si>
    <t>12.10.2023 13:08:07</t>
  </si>
  <si>
    <t>12.10.2023 13:08:17</t>
  </si>
  <si>
    <t>12.10.2023 13:08:18</t>
  </si>
  <si>
    <t>12.10.2023 13:08:20</t>
  </si>
  <si>
    <t>12.10.2023 13:08:21</t>
  </si>
  <si>
    <t>12.10.2023 13:08:23</t>
  </si>
  <si>
    <t>12.10.2023 13:08:30</t>
  </si>
  <si>
    <t>12.10.2023 13:08:32</t>
  </si>
  <si>
    <t>12.10.2023 13:08:33</t>
  </si>
  <si>
    <t>12.10.2023 13:08:35</t>
  </si>
  <si>
    <t>12.10.2023 13:08:47</t>
  </si>
  <si>
    <t>12.10.2023 13:08:48</t>
  </si>
  <si>
    <t>12.10.2023 13:08:50</t>
  </si>
  <si>
    <t>12.10.2023 13:09:04</t>
  </si>
  <si>
    <t>12.10.2023 13:09:06</t>
  </si>
  <si>
    <t>12.10.2023 13:09:07</t>
  </si>
  <si>
    <t>12.10.2023 13:09:09</t>
  </si>
  <si>
    <t>12.10.2023 13:09:10</t>
  </si>
  <si>
    <t>12.10.2023 13:09:12</t>
  </si>
  <si>
    <t>12.10.2023 13:09:18</t>
  </si>
  <si>
    <t>12.10.2023 13:09:19</t>
  </si>
  <si>
    <t>12.10.2023 13:09:52</t>
  </si>
  <si>
    <t>12.10.2023 13:09:53</t>
  </si>
  <si>
    <t>12.10.2023 13:09:55</t>
  </si>
  <si>
    <t>12.10.2023 13:09:56</t>
  </si>
  <si>
    <t>12.10.2023 13:09:58</t>
  </si>
  <si>
    <t>12.10.2023 13:09:59</t>
  </si>
  <si>
    <t>12.10.2023 13:10:01</t>
  </si>
  <si>
    <t>12.10.2023 13:10:05</t>
  </si>
  <si>
    <t>12.10.2023 13:10:07</t>
  </si>
  <si>
    <t>12.10.2023 13:10:08</t>
  </si>
  <si>
    <t>12.10.2023 13:10:10</t>
  </si>
  <si>
    <t>12.10.2023 13:10:11</t>
  </si>
  <si>
    <t>12.10.2023 13:10:25</t>
  </si>
  <si>
    <t>12.10.2023 13:10:26</t>
  </si>
  <si>
    <t>12.10.2023 13:10:28</t>
  </si>
  <si>
    <t>12.10.2023 13:10:29</t>
  </si>
  <si>
    <t>12.10.2023 13:10:31</t>
  </si>
  <si>
    <t>12.10.2023 13:10:37</t>
  </si>
  <si>
    <t>12.10.2023 13:10:38</t>
  </si>
  <si>
    <t>12.10.2023 13:10:40</t>
  </si>
  <si>
    <t>12.10.2023 13:10:41</t>
  </si>
  <si>
    <t>12.10.2023 13:11:13</t>
  </si>
  <si>
    <t>12.10.2023 13:11:15</t>
  </si>
  <si>
    <t>12.10.2023 13:11:16</t>
  </si>
  <si>
    <t>12.10.2023 13:11:26</t>
  </si>
  <si>
    <t>12.10.2023 13:11:27</t>
  </si>
  <si>
    <t>12.10.2023 13:11:29</t>
  </si>
  <si>
    <t>12.10.2023 13:11:30</t>
  </si>
  <si>
    <t>12.10.2023 13:11:39</t>
  </si>
  <si>
    <t>12.10.2023 13:11:41</t>
  </si>
  <si>
    <t>12.10.2023 13:11:42</t>
  </si>
  <si>
    <t>12.10.2023 13:11:44</t>
  </si>
  <si>
    <t>12.10.2023 13:11:47</t>
  </si>
  <si>
    <t>12.10.2023 13:11:48</t>
  </si>
  <si>
    <t>12.10.2023 13:11:50</t>
  </si>
  <si>
    <t>12.10.2023 13:12:41</t>
  </si>
  <si>
    <t>12.10.2023 13:12:43</t>
  </si>
  <si>
    <t>12.10.2023 13:12:44</t>
  </si>
  <si>
    <t>12.10.2023 13:12:53</t>
  </si>
  <si>
    <t>12.10.2023 13:12:55</t>
  </si>
  <si>
    <t>12.10.2023 13:12:56</t>
  </si>
  <si>
    <t>12.10.2023 13:13:01</t>
  </si>
  <si>
    <t>12.10.2023 13:13:02</t>
  </si>
  <si>
    <t>12.10.2023 13:13:04</t>
  </si>
  <si>
    <t>12.10.2023 13:13:33</t>
  </si>
  <si>
    <t>12.10.2023 13:13:35</t>
  </si>
  <si>
    <t>12.10.2023 13:13:36</t>
  </si>
  <si>
    <t>12.10.2023 13:15:40</t>
  </si>
  <si>
    <t>12.10.2023 13:15:41</t>
  </si>
  <si>
    <t>12.10.2023 13:15:43</t>
  </si>
  <si>
    <t>12.10.2023 13:15:53</t>
  </si>
  <si>
    <t>12.10.2023 13:15:55</t>
  </si>
  <si>
    <t>12.10.2023 13:15:56</t>
  </si>
  <si>
    <t>12.10.2023 13:16:13</t>
  </si>
  <si>
    <t>12.10.2023 13:16:15</t>
  </si>
  <si>
    <t>12.10.2023 13:16:16</t>
  </si>
  <si>
    <t>12.10.2023 13:16:24</t>
  </si>
  <si>
    <t>12.10.2023 13:16:25</t>
  </si>
  <si>
    <t>12.10.2023 13:16:27</t>
  </si>
  <si>
    <t>12.10.2023 13:16:45</t>
  </si>
  <si>
    <t>12.10.2023 13:16:47</t>
  </si>
  <si>
    <t>12.10.2023 13:16:48</t>
  </si>
  <si>
    <t>12.10.2023 13:17:20</t>
  </si>
  <si>
    <t>12.10.2023 13:17:23</t>
  </si>
  <si>
    <t>12.10.2023 13:17:24</t>
  </si>
  <si>
    <t>12.10.2023 13:17:26</t>
  </si>
  <si>
    <t>12.10.2023 13:17:27</t>
  </si>
  <si>
    <t>12.10.2023 13:18:29</t>
  </si>
  <si>
    <t>12.10.2023 13:18:30</t>
  </si>
  <si>
    <t>12.10.2023 13:18:32</t>
  </si>
  <si>
    <t>12.10.2023 13:18:33</t>
  </si>
  <si>
    <t>12.10.2023 13:18:43</t>
  </si>
  <si>
    <t>12.10.2023 13:18:44</t>
  </si>
  <si>
    <t>12.10.2023 13:18:46</t>
  </si>
  <si>
    <t>12.10.2023 13:19:06</t>
  </si>
  <si>
    <t>12.10.2023 13:19:07</t>
  </si>
  <si>
    <t>12.10.2023 13:19:09</t>
  </si>
  <si>
    <t>12.10.2023 13:19:10</t>
  </si>
  <si>
    <t>12.10.2023 13:19:12</t>
  </si>
  <si>
    <t>12.10.2023 13:19:13</t>
  </si>
  <si>
    <t>12.10.2023 13:19:22</t>
  </si>
  <si>
    <t>12.10.2023 13:19:24</t>
  </si>
  <si>
    <t>12.10.2023 13:19:25</t>
  </si>
  <si>
    <t>12.10.2023 13:19:27</t>
  </si>
  <si>
    <t>12.10.2023 13:19:30</t>
  </si>
  <si>
    <t>12.10.2023 13:19:53</t>
  </si>
  <si>
    <t>12.10.2023 13:19:55</t>
  </si>
  <si>
    <t>12.10.2023 13:19:56</t>
  </si>
  <si>
    <t>12.10.2023 13:20:45</t>
  </si>
  <si>
    <t>12.10.2023 13:20:47</t>
  </si>
  <si>
    <t>12.10.2023 13:20:48</t>
  </si>
  <si>
    <t>12.10.2023 13:20:59</t>
  </si>
  <si>
    <t>12.10.2023 13:21:00</t>
  </si>
  <si>
    <t>12.10.2023 13:23:47</t>
  </si>
  <si>
    <t>12.10.2023 13:23:49</t>
  </si>
  <si>
    <t>12.10.2023 13:23:50</t>
  </si>
  <si>
    <t>12.10.2023 13:23:52</t>
  </si>
  <si>
    <t>12.10.2023 13:23:53</t>
  </si>
  <si>
    <t>12.10.2023 13:23:55</t>
  </si>
  <si>
    <t>12.10.2023 13:23:56</t>
  </si>
  <si>
    <t>12.10.2023 13:24:09</t>
  </si>
  <si>
    <t>12.10.2023 13:24:10</t>
  </si>
  <si>
    <t>12.10.2023 13:24:12</t>
  </si>
  <si>
    <t>12.10.2023 13:24:15</t>
  </si>
  <si>
    <t>12.10.2023 13:24:16</t>
  </si>
  <si>
    <t>12.10.2023 13:24:18</t>
  </si>
  <si>
    <t>12.10.2023 13:24:19</t>
  </si>
  <si>
    <t>12.10.2023 13:24:21</t>
  </si>
  <si>
    <t>12.10.2023 13:24:22</t>
  </si>
  <si>
    <t>12.10.2023 13:24:24</t>
  </si>
  <si>
    <t>12.10.2023 13:24:25</t>
  </si>
  <si>
    <t>12.10.2023 13:24:27</t>
  </si>
  <si>
    <t>12.10.2023 13:25:03</t>
  </si>
  <si>
    <t>12.10.2023 13:25:04</t>
  </si>
  <si>
    <t>12.10.2023 13:25:06</t>
  </si>
  <si>
    <t>12.10.2023 13:25:38</t>
  </si>
  <si>
    <t>12.10.2023 13:25:41</t>
  </si>
  <si>
    <t>12.10.2023 13:25:42</t>
  </si>
  <si>
    <t>12.10.2023 13:25:44</t>
  </si>
  <si>
    <t>12.10.2023 13:25:45</t>
  </si>
  <si>
    <t>12.10.2023 13:26:01</t>
  </si>
  <si>
    <t>12.10.2023 13:26:03</t>
  </si>
  <si>
    <t>12.10.2023 13:26:04</t>
  </si>
  <si>
    <t>12.10.2023 13:26:06</t>
  </si>
  <si>
    <t>12.10.2023 13:26:07</t>
  </si>
  <si>
    <t>12.10.2023 13:26:09</t>
  </si>
  <si>
    <t>12.10.2023 13:26:10</t>
  </si>
  <si>
    <t>12.10.2023 13:26:42</t>
  </si>
  <si>
    <t>12.10.2023 13:26:44</t>
  </si>
  <si>
    <t>12.10.2023 13:26:45</t>
  </si>
  <si>
    <t>12.10.2023 13:26:47</t>
  </si>
  <si>
    <t>12.10.2023 13:26:48</t>
  </si>
  <si>
    <t>12.10.2023 13:26:50</t>
  </si>
  <si>
    <t>12.10.2023 13:26:58</t>
  </si>
  <si>
    <t>12.10.2023 13:26:59</t>
  </si>
  <si>
    <t>12.10.2023 13:27:01</t>
  </si>
  <si>
    <t>12.10.2023 13:27:10</t>
  </si>
  <si>
    <t>12.10.2023 13:27:11</t>
  </si>
  <si>
    <t>12.10.2023 13:27:19</t>
  </si>
  <si>
    <t>12.10.2023 13:27:20</t>
  </si>
  <si>
    <t>12.10.2023 13:27:22</t>
  </si>
  <si>
    <t>12.10.2023 13:27:25</t>
  </si>
  <si>
    <t>12.10.2023 13:28:55</t>
  </si>
  <si>
    <t>12.10.2023 13:28:57</t>
  </si>
  <si>
    <t>12.10.2023 13:28:58</t>
  </si>
  <si>
    <t>12.10.2023 13:29:21</t>
  </si>
  <si>
    <t>12.10.2023 13:29:23</t>
  </si>
  <si>
    <t>12.10.2023 13:29:24</t>
  </si>
  <si>
    <t>12.10.2023 13:29:26</t>
  </si>
  <si>
    <t>12.10.2023 13:29:27</t>
  </si>
  <si>
    <t>12.10.2023 13:29:29</t>
  </si>
  <si>
    <t>12.10.2023 13:29:30</t>
  </si>
  <si>
    <t>12.10.2023 13:30:03</t>
  </si>
  <si>
    <t>12.10.2023 13:30:04</t>
  </si>
  <si>
    <t>12.10.2023 13:30:06</t>
  </si>
  <si>
    <t>12.10.2023 13:30:39</t>
  </si>
  <si>
    <t>12.10.2023 13:30:41</t>
  </si>
  <si>
    <t>12.10.2023 13:30:56</t>
  </si>
  <si>
    <t>12.10.2023 13:30:58</t>
  </si>
  <si>
    <t>12.10.2023 13:30:59</t>
  </si>
  <si>
    <t>12.10.2023 13:31:44</t>
  </si>
  <si>
    <t>12.10.2023 13:31:45</t>
  </si>
  <si>
    <t>12.10.2023 13:31:47</t>
  </si>
  <si>
    <t>12.10.2023 13:33:44</t>
  </si>
  <si>
    <t>12.10.2023 13:33:49</t>
  </si>
  <si>
    <t>12.10.2023 13:33:50</t>
  </si>
  <si>
    <t>12.10.2023 13:33:52</t>
  </si>
  <si>
    <t>12.10.2023 13:33:53</t>
  </si>
  <si>
    <t>12.10.2023 13:34:12</t>
  </si>
  <si>
    <t>12.10.2023 13:34:13</t>
  </si>
  <si>
    <t>12.10.2023 13:34:15</t>
  </si>
  <si>
    <t>12.10.2023 13:35:00</t>
  </si>
  <si>
    <t>12.10.2023 13:35:01</t>
  </si>
  <si>
    <t>12.10.2023 13:35:03</t>
  </si>
  <si>
    <t>12.10.2023 13:35:04</t>
  </si>
  <si>
    <t>12.10.2023 13:36:32</t>
  </si>
  <si>
    <t>12.10.2023 13:36:33</t>
  </si>
  <si>
    <t>12.10.2023 13:36:35</t>
  </si>
  <si>
    <t>12.10.2023 13:36:36</t>
  </si>
  <si>
    <t>12.10.2023 13:37:13</t>
  </si>
  <si>
    <t>12.10.2023 13:37:15</t>
  </si>
  <si>
    <t>12.10.2023 13:37:16</t>
  </si>
  <si>
    <t>12.10.2023 13:37:21</t>
  </si>
  <si>
    <t>12.10.2023 13:37:22</t>
  </si>
  <si>
    <t>12.10.2023 13:37:24</t>
  </si>
  <si>
    <t>12.10.2023 13:37:28</t>
  </si>
  <si>
    <t>12.10.2023 13:37:30</t>
  </si>
  <si>
    <t>12.10.2023 13:37:31</t>
  </si>
  <si>
    <t>12.10.2023 13:38:18</t>
  </si>
  <si>
    <t>12.10.2023 13:38:20</t>
  </si>
  <si>
    <t>12.10.2023 13:38:24</t>
  </si>
  <si>
    <t>12.10.2023 13:38:26</t>
  </si>
  <si>
    <t>12.10.2023 13:38:27</t>
  </si>
  <si>
    <t>12.10.2023 13:38:50</t>
  </si>
  <si>
    <t>12.10.2023 13:38:52</t>
  </si>
  <si>
    <t>12.10.2023 13:38:53</t>
  </si>
  <si>
    <t>12.10.2023 13:38:55</t>
  </si>
  <si>
    <t>12.10.2023 13:38:56</t>
  </si>
  <si>
    <t>12.10.2023 13:38:58</t>
  </si>
  <si>
    <t>12.10.2023 13:39:59</t>
  </si>
  <si>
    <t>12.10.2023 13:40:01</t>
  </si>
  <si>
    <t>12.10.2023 13:40:02</t>
  </si>
  <si>
    <t>12.10.2023 13:41:01</t>
  </si>
  <si>
    <t>12.10.2023 13:41:03</t>
  </si>
  <si>
    <t>12.10.2023 13:41:04</t>
  </si>
  <si>
    <t>12.10.2023 13:41:06</t>
  </si>
  <si>
    <t>12.10.2023 13:41:07</t>
  </si>
  <si>
    <t>12.10.2023 13:41:09</t>
  </si>
  <si>
    <t>12.10.2023 13:41:10</t>
  </si>
  <si>
    <t>12.10.2023 13:41:12</t>
  </si>
  <si>
    <t>12.10.2023 13:41:15</t>
  </si>
  <si>
    <t>12.10.2023 13:41:16</t>
  </si>
  <si>
    <t>12.10.2023 13:41:18</t>
  </si>
  <si>
    <t>12.10.2023 13:42:10</t>
  </si>
  <si>
    <t>12.10.2023 13:42:12</t>
  </si>
  <si>
    <t>12.10.2023 13:42:13</t>
  </si>
  <si>
    <t>12.10.2023 13:42:23</t>
  </si>
  <si>
    <t>12.10.2023 13:42:24</t>
  </si>
  <si>
    <t>12.10.2023 13:43:03</t>
  </si>
  <si>
    <t>12.10.2023 13:43:04</t>
  </si>
  <si>
    <t>12.10.2023 13:43:06</t>
  </si>
  <si>
    <t>12.10.2023 13:43:07</t>
  </si>
  <si>
    <t>12.10.2023 13:43:16</t>
  </si>
  <si>
    <t>12.10.2023 13:43:18</t>
  </si>
  <si>
    <t>12.10.2023 13:43:19</t>
  </si>
  <si>
    <t>12.10.2023 13:43:32</t>
  </si>
  <si>
    <t>12.10.2023 13:43:33</t>
  </si>
  <si>
    <t>12.10.2023 13:43:38</t>
  </si>
  <si>
    <t>12.10.2023 13:43:41</t>
  </si>
  <si>
    <t>12.10.2023 13:43:42</t>
  </si>
  <si>
    <t>12.10.2023 13:43:51</t>
  </si>
  <si>
    <t>12.10.2023 13:43:53</t>
  </si>
  <si>
    <t>12.10.2023 13:43:54</t>
  </si>
  <si>
    <t>12.10.2023 13:43:56</t>
  </si>
  <si>
    <t>12.10.2023 13:44:20</t>
  </si>
  <si>
    <t>12.10.2023 13:44:22</t>
  </si>
  <si>
    <t>12.10.2023 13:44:23</t>
  </si>
  <si>
    <t>12.10.2023 13:44:48</t>
  </si>
  <si>
    <t>12.10.2023 13:44:50</t>
  </si>
  <si>
    <t>12.10.2023 13:44:53</t>
  </si>
  <si>
    <t>12.10.2023 13:44:59</t>
  </si>
  <si>
    <t>12.10.2023 13:45:33</t>
  </si>
  <si>
    <t>12.10.2023 13:45:34</t>
  </si>
  <si>
    <t>12.10.2023 13:45:36</t>
  </si>
  <si>
    <t>12.10.2023 13:45:37</t>
  </si>
  <si>
    <t>12.10.2023 13:46:15</t>
  </si>
  <si>
    <t>12.10.2023 13:46:17</t>
  </si>
  <si>
    <t>12.10.2023 13:46:18</t>
  </si>
  <si>
    <t>12.10.2023 13:46:33</t>
  </si>
  <si>
    <t>12.10.2023 13:46:38</t>
  </si>
  <si>
    <t>12.10.2023 13:46:39</t>
  </si>
  <si>
    <t>12.10.2023 13:46:41</t>
  </si>
  <si>
    <t>12.10.2023 13:46:42</t>
  </si>
  <si>
    <t>12.10.2023 13:46:52</t>
  </si>
  <si>
    <t>12.10.2023 13:46:53</t>
  </si>
  <si>
    <t>12.10.2023 13:46:55</t>
  </si>
  <si>
    <t>12.10.2023 13:47:09</t>
  </si>
  <si>
    <t>12.10.2023 13:47:10</t>
  </si>
  <si>
    <t>12.10.2023 13:47:12</t>
  </si>
  <si>
    <t>12.10.2023 13:47:13</t>
  </si>
  <si>
    <t>12.10.2023 13:47:19</t>
  </si>
  <si>
    <t>12.10.2023 13:47:22</t>
  </si>
  <si>
    <t>12.10.2023 13:47:24</t>
  </si>
  <si>
    <t>12.10.2023 13:47:25</t>
  </si>
  <si>
    <t>12.10.2023 13:47:31</t>
  </si>
  <si>
    <t>12.10.2023 13:47:33</t>
  </si>
  <si>
    <t>12.10.2023 13:47:34</t>
  </si>
  <si>
    <t>12.10.2023 13:47:36</t>
  </si>
  <si>
    <t>12.10.2023 13:47:45</t>
  </si>
  <si>
    <t>12.10.2023 13:47:47</t>
  </si>
  <si>
    <t>12.10.2023 13:47:48</t>
  </si>
  <si>
    <t>12.10.2023 13:48:13</t>
  </si>
  <si>
    <t>12.10.2023 13:48:15</t>
  </si>
  <si>
    <t>12.10.2023 13:48:16</t>
  </si>
  <si>
    <t>12.10.2023 13:48:33</t>
  </si>
  <si>
    <t>12.10.2023 13:48:35</t>
  </si>
  <si>
    <t>12.10.2023 13:48:36</t>
  </si>
  <si>
    <t>12.10.2023 13:48:38</t>
  </si>
  <si>
    <t>12.10.2023 13:48:39</t>
  </si>
  <si>
    <t>12.10.2023 13:48:41</t>
  </si>
  <si>
    <t>12.10.2023 13:48:42</t>
  </si>
  <si>
    <t>12.10.2023 13:48:44</t>
  </si>
  <si>
    <t>12.10.2023 13:48:50</t>
  </si>
  <si>
    <t>12.10.2023 13:48:51</t>
  </si>
  <si>
    <t>12.10.2023 13:48:53</t>
  </si>
  <si>
    <t>12.10.2023 13:49:49</t>
  </si>
  <si>
    <t>12.10.2023 13:49:52</t>
  </si>
  <si>
    <t>12.10.2023 13:49:53</t>
  </si>
  <si>
    <t>12.10.2023 13:49:56</t>
  </si>
  <si>
    <t>12.10.2023 13:50:15</t>
  </si>
  <si>
    <t>12.10.2023 13:50:16</t>
  </si>
  <si>
    <t>12.10.2023 13:50:18</t>
  </si>
  <si>
    <t>12.10.2023 13:50:19</t>
  </si>
  <si>
    <t>12.10.2023 13:50:21</t>
  </si>
  <si>
    <t>12.10.2023 13:50:47</t>
  </si>
  <si>
    <t>12.10.2023 13:50:49</t>
  </si>
  <si>
    <t>12.10.2023 13:50:50</t>
  </si>
  <si>
    <t>12.10.2023 13:51:43</t>
  </si>
  <si>
    <t>12.10.2023 13:51:46</t>
  </si>
  <si>
    <t>12.10.2023 13:51:47</t>
  </si>
  <si>
    <t>12.10.2023 13:51:49</t>
  </si>
  <si>
    <t>12.10.2023 13:51:50</t>
  </si>
  <si>
    <t>12.10.2023 13:51:52</t>
  </si>
  <si>
    <t>12.10.2023 13:51:53</t>
  </si>
  <si>
    <t>12.10.2023 13:52:03</t>
  </si>
  <si>
    <t>12.10.2023 13:52:04</t>
  </si>
  <si>
    <t>12.10.2023 13:52:06</t>
  </si>
  <si>
    <t>12.10.2023 13:52:07</t>
  </si>
  <si>
    <t>12.10.2023 13:52:09</t>
  </si>
  <si>
    <t>12.10.2023 13:52:59</t>
  </si>
  <si>
    <t>12.10.2023 13:53:01</t>
  </si>
  <si>
    <t>12.10.2023 13:53:02</t>
  </si>
  <si>
    <t>12.10.2023 13:53:21</t>
  </si>
  <si>
    <t>12.10.2023 13:53:22</t>
  </si>
  <si>
    <t>12.10.2023 13:53:47</t>
  </si>
  <si>
    <t>12.10.2023 13:53:52</t>
  </si>
  <si>
    <t>12.10.2023 13:53:56</t>
  </si>
  <si>
    <t>12.10.2023 13:54:29</t>
  </si>
  <si>
    <t>12.10.2023 13:54:30</t>
  </si>
  <si>
    <t>12.10.2023 13:54:32</t>
  </si>
  <si>
    <t>12.10.2023 13:54:44</t>
  </si>
  <si>
    <t>12.10.2023 13:54:46</t>
  </si>
  <si>
    <t>12.10.2023 13:54:47</t>
  </si>
  <si>
    <t>12.10.2023 13:54:53</t>
  </si>
  <si>
    <t>12.10.2023 13:54:55</t>
  </si>
  <si>
    <t>12.10.2023 13:54:56</t>
  </si>
  <si>
    <t>12.10.2023 13:56:18</t>
  </si>
  <si>
    <t>12.10.2023 13:56:20</t>
  </si>
  <si>
    <t>12.10.2023 13:56:43</t>
  </si>
  <si>
    <t>12.10.2023 13:56:44</t>
  </si>
  <si>
    <t>12.10.2023 13:56:46</t>
  </si>
  <si>
    <t>12.10.2023 13:56:47</t>
  </si>
  <si>
    <t>12.10.2023 13:56:49</t>
  </si>
  <si>
    <t>12.10.2023 13:57:24</t>
  </si>
  <si>
    <t>12.10.2023 13:57:26</t>
  </si>
  <si>
    <t>12.10.2023 13:57:27</t>
  </si>
  <si>
    <t>12.10.2023 13:57:29</t>
  </si>
  <si>
    <t>12.10.2023 13:57:30</t>
  </si>
  <si>
    <t>12.10.2023 13:57:32</t>
  </si>
  <si>
    <t>12.10.2023 13:57:33</t>
  </si>
  <si>
    <t>12.10.2023 13:57:35</t>
  </si>
  <si>
    <t>12.10.2023 13:57:36</t>
  </si>
  <si>
    <t>12.10.2023 13:57:38</t>
  </si>
  <si>
    <t>12.10.2023 13:57:39</t>
  </si>
  <si>
    <t>12.10.2023 13:57:41</t>
  </si>
  <si>
    <t>12.10.2023 13:57:42</t>
  </si>
  <si>
    <t>12.10.2023 13:57:44</t>
  </si>
  <si>
    <t>12.10.2023 13:58:37</t>
  </si>
  <si>
    <t>12.10.2023 13:58:38</t>
  </si>
  <si>
    <t>12.10.2023 13:58:40</t>
  </si>
  <si>
    <t>12.10.2023 13:58:41</t>
  </si>
  <si>
    <t>12.10.2023 13:58:43</t>
  </si>
  <si>
    <t>12.10.2023 13:58:44</t>
  </si>
  <si>
    <t>12.10.2023 13:58:46</t>
  </si>
  <si>
    <t>12.10.2023 13:58:47</t>
  </si>
  <si>
    <t>12.10.2023 13:58:49</t>
  </si>
  <si>
    <t>12.10.2023 13:58:50</t>
  </si>
  <si>
    <t>12.10.2023 13:58:52</t>
  </si>
  <si>
    <t>12.10.2023 13:58:53</t>
  </si>
  <si>
    <t>12.10.2023 13:58:55</t>
  </si>
  <si>
    <t>12.10.2023 13:58:56</t>
  </si>
  <si>
    <t>12.10.2023 13:58:58</t>
  </si>
  <si>
    <t>12.10.2023 13:58:59</t>
  </si>
  <si>
    <t>12.10.2023 13:59:01</t>
  </si>
  <si>
    <t>12.10.2023 13:59:45</t>
  </si>
  <si>
    <t>12.10.2023 13:59:50</t>
  </si>
  <si>
    <t>12.10.2023 13:59:51</t>
  </si>
  <si>
    <t>12.10.2023 13:59:53</t>
  </si>
  <si>
    <t>12.10.2023 13:59:54</t>
  </si>
  <si>
    <t>12.10.2023 13:59:56</t>
  </si>
  <si>
    <t>12.10.2023 13:59:57</t>
  </si>
  <si>
    <t>12.10.2023 13:59:59</t>
  </si>
  <si>
    <t>12.10.2023 14:00:00</t>
  </si>
  <si>
    <t>12.10.2023 14:00:02</t>
  </si>
  <si>
    <t>12.10.2023 14:00:03</t>
  </si>
  <si>
    <t>12.10.2023 14:00:05</t>
  </si>
  <si>
    <t>12.10.2023 14:00:17</t>
  </si>
  <si>
    <t>12.10.2023 14:00:46</t>
  </si>
  <si>
    <t>12.10.2023 14:00:48</t>
  </si>
  <si>
    <t>12.10.2023 14:00:49</t>
  </si>
  <si>
    <t>12.10.2023 14:00:51</t>
  </si>
  <si>
    <t>12.10.2023 14:01:57</t>
  </si>
  <si>
    <t>12.10.2023 14:01:58</t>
  </si>
  <si>
    <t>12.10.2023 14:02:00</t>
  </si>
  <si>
    <t>12.10.2023 14:02:37</t>
  </si>
  <si>
    <t>12.10.2023 14:02:38</t>
  </si>
  <si>
    <t>12.10.2023 14:02:40</t>
  </si>
  <si>
    <t>12.10.2023 14:02:41</t>
  </si>
  <si>
    <t>12.10.2023 14:02:43</t>
  </si>
  <si>
    <t>12.10.2023 14:02:53</t>
  </si>
  <si>
    <t>12.10.2023 14:02:58</t>
  </si>
  <si>
    <t>12.10.2023 14:03:06</t>
  </si>
  <si>
    <t>12.10.2023 14:03:13</t>
  </si>
  <si>
    <t>12.10.2023 14:03:15</t>
  </si>
  <si>
    <t>12.10.2023 14:03:16</t>
  </si>
  <si>
    <t>12.10.2023 14:03:18</t>
  </si>
  <si>
    <t>12.10.2023 14:03:55</t>
  </si>
  <si>
    <t>12.10.2023 14:03:56</t>
  </si>
  <si>
    <t>12.10.2023 14:03:58</t>
  </si>
  <si>
    <t>12.10.2023 14:04:05</t>
  </si>
  <si>
    <t>12.10.2023 14:04:07</t>
  </si>
  <si>
    <t>12.10.2023 14:04:08</t>
  </si>
  <si>
    <t>12.10.2023 14:04:34</t>
  </si>
  <si>
    <t>12.10.2023 14:04:36</t>
  </si>
  <si>
    <t>12.10.2023 14:04:37</t>
  </si>
  <si>
    <t>12.10.2023 14:04:39</t>
  </si>
  <si>
    <t>12.10.2023 14:04:40</t>
  </si>
  <si>
    <t>12.10.2023 14:04:42</t>
  </si>
  <si>
    <t>12.10.2023 14:05:04</t>
  </si>
  <si>
    <t>12.10.2023 14:05:06</t>
  </si>
  <si>
    <t>12.10.2023 14:05:07</t>
  </si>
  <si>
    <t>12.10.2023 14:05:27</t>
  </si>
  <si>
    <t>12.10.2023 14:05:29</t>
  </si>
  <si>
    <t>12.10.2023 14:05:30</t>
  </si>
  <si>
    <t>12.10.2023 14:05:32</t>
  </si>
  <si>
    <t>12.10.2023 14:05:33</t>
  </si>
  <si>
    <t>12.10.2023 14:05:35</t>
  </si>
  <si>
    <t>12.10.2023 14:05:38</t>
  </si>
  <si>
    <t>12.10.2023 14:05:39</t>
  </si>
  <si>
    <t>12.10.2023 14:05:41</t>
  </si>
  <si>
    <t>12.10.2023 14:05:48</t>
  </si>
  <si>
    <t>12.10.2023 14:05:50</t>
  </si>
  <si>
    <t>12.10.2023 14:06:06</t>
  </si>
  <si>
    <t>12.10.2023 14:06:07</t>
  </si>
  <si>
    <t>12.10.2023 14:06:15</t>
  </si>
  <si>
    <t>12.10.2023 14:06:16</t>
  </si>
  <si>
    <t>12.10.2023 14:06:18</t>
  </si>
  <si>
    <t>12.10.2023 14:06:19</t>
  </si>
  <si>
    <t>12.10.2023 14:06:44</t>
  </si>
  <si>
    <t>12.10.2023 14:06:45</t>
  </si>
  <si>
    <t>12.10.2023 14:06:47</t>
  </si>
  <si>
    <t>12.10.2023 14:06:56</t>
  </si>
  <si>
    <t>12.10.2023 14:06:58</t>
  </si>
  <si>
    <t>12.10.2023 14:06:59</t>
  </si>
  <si>
    <t>12.10.2023 14:07:01</t>
  </si>
  <si>
    <t>12.10.2023 14:07:02</t>
  </si>
  <si>
    <t>12.10.2023 14:07:24</t>
  </si>
  <si>
    <t>12.10.2023 14:07:25</t>
  </si>
  <si>
    <t>12.10.2023 14:07:27</t>
  </si>
  <si>
    <t>12.10.2023 14:07:28</t>
  </si>
  <si>
    <t>12.10.2023 14:07:30</t>
  </si>
  <si>
    <t>12.10.2023 14:07:31</t>
  </si>
  <si>
    <t>12.10.2023 14:07:59</t>
  </si>
  <si>
    <t>12.10.2023 14:08:00</t>
  </si>
  <si>
    <t>12.10.2023 14:08:02</t>
  </si>
  <si>
    <t>12.10.2023 14:08:03</t>
  </si>
  <si>
    <t>12.10.2023 14:08:17</t>
  </si>
  <si>
    <t>12.10.2023 14:08:19</t>
  </si>
  <si>
    <t>12.10.2023 14:08:20</t>
  </si>
  <si>
    <t>12.10.2023 14:08:22</t>
  </si>
  <si>
    <t>12.10.2023 14:08:23</t>
  </si>
  <si>
    <t>12.10.2023 14:08:25</t>
  </si>
  <si>
    <t>12.10.2023 14:08:46</t>
  </si>
  <si>
    <t>12.10.2023 14:08:48</t>
  </si>
  <si>
    <t>12.10.2023 14:08:49</t>
  </si>
  <si>
    <t>12.10.2023 14:09:04</t>
  </si>
  <si>
    <t>12.10.2023 14:09:06</t>
  </si>
  <si>
    <t>12.10.2023 14:09:07</t>
  </si>
  <si>
    <t>12.10.2023 14:09:10</t>
  </si>
  <si>
    <t>12.10.2023 14:09:12</t>
  </si>
  <si>
    <t>12.10.2023 14:09:13</t>
  </si>
  <si>
    <t>12.10.2023 14:09:15</t>
  </si>
  <si>
    <t>12.10.2023 14:09:25</t>
  </si>
  <si>
    <t>12.10.2023 14:09:27</t>
  </si>
  <si>
    <t>12.10.2023 14:09:28</t>
  </si>
  <si>
    <t>12.10.2023 14:09:44</t>
  </si>
  <si>
    <t>12.10.2023 14:09:45</t>
  </si>
  <si>
    <t>12.10.2023 14:09:50</t>
  </si>
  <si>
    <t>12.10.2023 14:09:51</t>
  </si>
  <si>
    <t>12.10.2023 14:09:53</t>
  </si>
  <si>
    <t>12.10.2023 14:09:54</t>
  </si>
  <si>
    <t>12.10.2023 14:10:21</t>
  </si>
  <si>
    <t>12.10.2023 14:10:23</t>
  </si>
  <si>
    <t>12.10.2023 14:10:24</t>
  </si>
  <si>
    <t>12.10.2023 14:10:26</t>
  </si>
  <si>
    <t>12.10.2023 14:10:46</t>
  </si>
  <si>
    <t>12.10.2023 14:10:47</t>
  </si>
  <si>
    <t>12.10.2023 14:10:49</t>
  </si>
  <si>
    <t>12.10.2023 14:11:12</t>
  </si>
  <si>
    <t>12.10.2023 14:11:21</t>
  </si>
  <si>
    <t>12.10.2023 14:11:24</t>
  </si>
  <si>
    <t>12.10.2023 14:11:26</t>
  </si>
  <si>
    <t>12.10.2023 14:11:27</t>
  </si>
  <si>
    <t>12.10.2023 14:12:15</t>
  </si>
  <si>
    <t>12.10.2023 14:12:17</t>
  </si>
  <si>
    <t>12.10.2023 14:12:18</t>
  </si>
  <si>
    <t>12.10.2023 14:12:20</t>
  </si>
  <si>
    <t>12.10.2023 14:12:21</t>
  </si>
  <si>
    <t>12.10.2023 14:12:39</t>
  </si>
  <si>
    <t>12.10.2023 14:12:41</t>
  </si>
  <si>
    <t>12.10.2023 14:13:23</t>
  </si>
  <si>
    <t>12.10.2023 14:13:24</t>
  </si>
  <si>
    <t>12.10.2023 14:13:26</t>
  </si>
  <si>
    <t>12.10.2023 14:13:41</t>
  </si>
  <si>
    <t>12.10.2023 14:13:43</t>
  </si>
  <si>
    <t>12.10.2023 14:13:44</t>
  </si>
  <si>
    <t>12.10.2023 14:13:46</t>
  </si>
  <si>
    <t>12.10.2023 14:14:06</t>
  </si>
  <si>
    <t>12.10.2023 14:14:07</t>
  </si>
  <si>
    <t>12.10.2023 14:14:09</t>
  </si>
  <si>
    <t>12.10.2023 14:14:10</t>
  </si>
  <si>
    <t>12.10.2023 14:16:20</t>
  </si>
  <si>
    <t>12.10.2023 14:16:21</t>
  </si>
  <si>
    <t>12.10.2023 14:16:23</t>
  </si>
  <si>
    <t>12.10.2023 14:16:24</t>
  </si>
  <si>
    <t>12.10.2023 14:16:26</t>
  </si>
  <si>
    <t>12.10.2023 14:16:27</t>
  </si>
  <si>
    <t>12.10.2023 14:16:32</t>
  </si>
  <si>
    <t>12.10.2023 14:17:52</t>
  </si>
  <si>
    <t>12.10.2023 14:17:53</t>
  </si>
  <si>
    <t>12.10.2023 14:17:55</t>
  </si>
  <si>
    <t>12.10.2023 14:17:56</t>
  </si>
  <si>
    <t>12.10.2023 14:17:58</t>
  </si>
  <si>
    <t>12.10.2023 14:17:59</t>
  </si>
  <si>
    <t>12.10.2023 14:18:01</t>
  </si>
  <si>
    <t>12.10.2023 14:18:24</t>
  </si>
  <si>
    <t>12.10.2023 14:18:25</t>
  </si>
  <si>
    <t>12.10.2023 14:18:27</t>
  </si>
  <si>
    <t>12.10.2023 14:18:28</t>
  </si>
  <si>
    <t>12.10.2023 14:18:30</t>
  </si>
  <si>
    <t>12.10.2023 14:18:33</t>
  </si>
  <si>
    <t>12.10.2023 14:18:34</t>
  </si>
  <si>
    <t>12.10.2023 14:19:21</t>
  </si>
  <si>
    <t>12.10.2023 14:19:24</t>
  </si>
  <si>
    <t>12.10.2023 14:19:26</t>
  </si>
  <si>
    <t>12.10.2023 14:19:27</t>
  </si>
  <si>
    <t>12.10.2023 14:19:35</t>
  </si>
  <si>
    <t>12.10.2023 14:19:38</t>
  </si>
  <si>
    <t>12.10.2023 14:19:39</t>
  </si>
  <si>
    <t>12.10.2023 14:19:41</t>
  </si>
  <si>
    <t>12.10.2023 14:19:42</t>
  </si>
  <si>
    <t>12.10.2023 14:19:44</t>
  </si>
  <si>
    <t>12.10.2023 14:19:45</t>
  </si>
  <si>
    <t>12.10.2023 14:19:47</t>
  </si>
  <si>
    <t>12.10.2023 14:19:48</t>
  </si>
  <si>
    <t>12.10.2023 14:20:04</t>
  </si>
  <si>
    <t>12.10.2023 14:20:07</t>
  </si>
  <si>
    <t>12.10.2023 14:20:09</t>
  </si>
  <si>
    <t>12.10.2023 14:20:10</t>
  </si>
  <si>
    <t>12.10.2023 14:21:03</t>
  </si>
  <si>
    <t>12.10.2023 14:21:04</t>
  </si>
  <si>
    <t>12.10.2023 14:21:09</t>
  </si>
  <si>
    <t>12.10.2023 14:21:10</t>
  </si>
  <si>
    <t>12.10.2023 14:21:12</t>
  </si>
  <si>
    <t>12.10.2023 14:21:15</t>
  </si>
  <si>
    <t>12.10.2023 14:21:16</t>
  </si>
  <si>
    <t>12.10.2023 14:21:18</t>
  </si>
  <si>
    <t>12.10.2023 14:22:07</t>
  </si>
  <si>
    <t>12.10.2023 14:22:09</t>
  </si>
  <si>
    <t>12.10.2023 14:22:10</t>
  </si>
  <si>
    <t>12.10.2023 14:22:12</t>
  </si>
  <si>
    <t>12.10.2023 14:22:18</t>
  </si>
  <si>
    <t>12.10.2023 14:22:19</t>
  </si>
  <si>
    <t>12.10.2023 14:22:21</t>
  </si>
  <si>
    <t>12.10.2023 14:22:24</t>
  </si>
  <si>
    <t>12.10.2023 14:22:25</t>
  </si>
  <si>
    <t>12.10.2023 14:22:27</t>
  </si>
  <si>
    <t>12.10.2023 14:22:28</t>
  </si>
  <si>
    <t>12.10.2023 14:22:30</t>
  </si>
  <si>
    <t>12.10.2023 14:23:06</t>
  </si>
  <si>
    <t>12.10.2023 14:23:07</t>
  </si>
  <si>
    <t>12.10.2023 14:23:09</t>
  </si>
  <si>
    <t>12.10.2023 14:23:56</t>
  </si>
  <si>
    <t>12.10.2023 14:24:09</t>
  </si>
  <si>
    <t>12.10.2023 14:24:10</t>
  </si>
  <si>
    <t>12.10.2023 14:24:12</t>
  </si>
  <si>
    <t>12.10.2023 14:24:13</t>
  </si>
  <si>
    <t>12.10.2023 14:24:22</t>
  </si>
  <si>
    <t>12.10.2023 14:24:24</t>
  </si>
  <si>
    <t>12.10.2023 14:24:25</t>
  </si>
  <si>
    <t>12.10.2023 14:25:18</t>
  </si>
  <si>
    <t>12.10.2023 14:25:20</t>
  </si>
  <si>
    <t>12.10.2023 14:25:21</t>
  </si>
  <si>
    <t>12.10.2023 14:25:39</t>
  </si>
  <si>
    <t>12.10.2023 14:25:41</t>
  </si>
  <si>
    <t>12.10.2023 14:25:42</t>
  </si>
  <si>
    <t>12.10.2023 14:25:44</t>
  </si>
  <si>
    <t>12.10.2023 14:25:46</t>
  </si>
  <si>
    <t>12.10.2023 14:25:55</t>
  </si>
  <si>
    <t>12.10.2023 14:25:56</t>
  </si>
  <si>
    <t>12.10.2023 14:25:58</t>
  </si>
  <si>
    <t>12.10.2023 14:25:59</t>
  </si>
  <si>
    <t>12.10.2023 14:27:40</t>
  </si>
  <si>
    <t>12.10.2023 14:27:41</t>
  </si>
  <si>
    <t>12.10.2023 14:27:43</t>
  </si>
  <si>
    <t>12.10.2023 14:27:44</t>
  </si>
  <si>
    <t>12.10.2023 14:27:46</t>
  </si>
  <si>
    <t>12.10.2023 14:27:47</t>
  </si>
  <si>
    <t>12.10.2023 14:27:49</t>
  </si>
  <si>
    <t>12.10.2023 14:29:32</t>
  </si>
  <si>
    <t>12.10.2023 14:29:33</t>
  </si>
  <si>
    <t>12.10.2023 14:29:35</t>
  </si>
  <si>
    <t>12.10.2023 14:29:36</t>
  </si>
  <si>
    <t>12.10.2023 14:29:38</t>
  </si>
  <si>
    <t>12.10.2023 14:29:39</t>
  </si>
  <si>
    <t>12.10.2023 14:29:41</t>
  </si>
  <si>
    <t>12.10.2023 14:29:42</t>
  </si>
  <si>
    <t>12.10.2023 14:29:44</t>
  </si>
  <si>
    <t>12.10.2023 14:29:58</t>
  </si>
  <si>
    <t>12.10.2023 14:29:59</t>
  </si>
  <si>
    <t>12.10.2023 14:30:01</t>
  </si>
  <si>
    <t>12.10.2023 14:30:08</t>
  </si>
  <si>
    <t>12.10.2023 14:30:10</t>
  </si>
  <si>
    <t>12.10.2023 14:30:11</t>
  </si>
  <si>
    <t>12.10.2023 14:30:13</t>
  </si>
  <si>
    <t>12.10.2023 14:30:14</t>
  </si>
  <si>
    <t>12.10.2023 14:30:16</t>
  </si>
  <si>
    <t>12.10.2023 14:31:00</t>
  </si>
  <si>
    <t>12.10.2023 14:31:01</t>
  </si>
  <si>
    <t>12.10.2023 14:31:03</t>
  </si>
  <si>
    <t>12.10.2023 14:31:04</t>
  </si>
  <si>
    <t>12.10.2023 14:31:06</t>
  </si>
  <si>
    <t>12.10.2023 14:31:22</t>
  </si>
  <si>
    <t>12.10.2023 14:31:24</t>
  </si>
  <si>
    <t>12.10.2023 14:31:25</t>
  </si>
  <si>
    <t>12.10.2023 14:31:56</t>
  </si>
  <si>
    <t>12.10.2023 14:31:58</t>
  </si>
  <si>
    <t>12.10.2023 14:31:59</t>
  </si>
  <si>
    <t>12.10.2023 14:32:18</t>
  </si>
  <si>
    <t>12.10.2023 14:32:19</t>
  </si>
  <si>
    <t>12.10.2023 14:32:21</t>
  </si>
  <si>
    <t>12.10.2023 14:32:33</t>
  </si>
  <si>
    <t>12.10.2023 14:32:34</t>
  </si>
  <si>
    <t>12.10.2023 14:32:36</t>
  </si>
  <si>
    <t>12.10.2023 14:32:37</t>
  </si>
  <si>
    <t>12.10.2023 14:32:39</t>
  </si>
  <si>
    <t>12.10.2023 14:32:40</t>
  </si>
  <si>
    <t>12.10.2023 14:32:42</t>
  </si>
  <si>
    <t>12.10.2023 14:32:45</t>
  </si>
  <si>
    <t>12.10.2023 14:32:54</t>
  </si>
  <si>
    <t>12.10.2023 14:32:56</t>
  </si>
  <si>
    <t>12.10.2023 14:32:57</t>
  </si>
  <si>
    <t>12.10.2023 14:32:59</t>
  </si>
  <si>
    <t>12.10.2023 14:33:52</t>
  </si>
  <si>
    <t>12.10.2023 14:33:54</t>
  </si>
  <si>
    <t>12.10.2023 14:33:55</t>
  </si>
  <si>
    <t>12.10.2023 14:33:57</t>
  </si>
  <si>
    <t>12.10.2023 14:34:54</t>
  </si>
  <si>
    <t>12.10.2023 14:34:55</t>
  </si>
  <si>
    <t>12.10.2023 14:34:57</t>
  </si>
  <si>
    <t>12.10.2023 14:34:58</t>
  </si>
  <si>
    <t>12.10.2023 14:35:00</t>
  </si>
  <si>
    <t>12.10.2023 14:35:12</t>
  </si>
  <si>
    <t>12.10.2023 14:35:14</t>
  </si>
  <si>
    <t>12.10.2023 14:35:15</t>
  </si>
  <si>
    <t>12.10.2023 14:35:17</t>
  </si>
  <si>
    <t>12.10.2023 14:35:24</t>
  </si>
  <si>
    <t>12.10.2023 14:35:35</t>
  </si>
  <si>
    <t>12.10.2023 14:35:36</t>
  </si>
  <si>
    <t>12.10.2023 14:35:38</t>
  </si>
  <si>
    <t>12.10.2023 14:35:59</t>
  </si>
  <si>
    <t>12.10.2023 14:36:02</t>
  </si>
  <si>
    <t>12.10.2023 14:36:04</t>
  </si>
  <si>
    <t>12.10.2023 14:36:05</t>
  </si>
  <si>
    <t>12.10.2023 14:37:00</t>
  </si>
  <si>
    <t>12.10.2023 14:37:01</t>
  </si>
  <si>
    <t>12.10.2023 14:37:03</t>
  </si>
  <si>
    <t>12.10.2023 14:37:04</t>
  </si>
  <si>
    <t>12.10.2023 14:37:18</t>
  </si>
  <si>
    <t>12.10.2023 14:37:19</t>
  </si>
  <si>
    <t>12.10.2023 14:37:21</t>
  </si>
  <si>
    <t>12.10.2023 14:37:22</t>
  </si>
  <si>
    <t>12.10.2023 14:37:24</t>
  </si>
  <si>
    <t>12.10.2023 14:37:25</t>
  </si>
  <si>
    <t>12.10.2023 14:37:27</t>
  </si>
  <si>
    <t>12.10.2023 14:37:36</t>
  </si>
  <si>
    <t>12.10.2023 14:37:38</t>
  </si>
  <si>
    <t>12.10.2023 14:37:45</t>
  </si>
  <si>
    <t>12.10.2023 14:37:47</t>
  </si>
  <si>
    <t>12.10.2023 14:37:48</t>
  </si>
  <si>
    <t>12.10.2023 14:37:50</t>
  </si>
  <si>
    <t>12.10.2023 14:38:01</t>
  </si>
  <si>
    <t>12.10.2023 14:38:03</t>
  </si>
  <si>
    <t>12.10.2023 14:38:04</t>
  </si>
  <si>
    <t>12.10.2023 14:40:03</t>
  </si>
  <si>
    <t>12.10.2023 14:40:04</t>
  </si>
  <si>
    <t>12.10.2023 14:40:06</t>
  </si>
  <si>
    <t>12.10.2023 14:40:07</t>
  </si>
  <si>
    <t>12.10.2023 14:40:26</t>
  </si>
  <si>
    <t>12.10.2023 14:40:27</t>
  </si>
  <si>
    <t>12.10.2023 14:40:47</t>
  </si>
  <si>
    <t>12.10.2023 14:40:49</t>
  </si>
  <si>
    <t>12.10.2023 14:40:50</t>
  </si>
  <si>
    <t>12.10.2023 14:41:20</t>
  </si>
  <si>
    <t>12.10.2023 14:42:10</t>
  </si>
  <si>
    <t>12.10.2023 14:42:12</t>
  </si>
  <si>
    <t>12.10.2023 14:42:13</t>
  </si>
  <si>
    <t>12.10.2023 14:42:24</t>
  </si>
  <si>
    <t>12.10.2023 14:42:26</t>
  </si>
  <si>
    <t>12.10.2023 14:42:27</t>
  </si>
  <si>
    <t>12.10.2023 14:42:29</t>
  </si>
  <si>
    <t>12.10.2023 14:43:04</t>
  </si>
  <si>
    <t>12.10.2023 14:43:06</t>
  </si>
  <si>
    <t>12.10.2023 14:43:07</t>
  </si>
  <si>
    <t>12.10.2023 14:43:33</t>
  </si>
  <si>
    <t>12.10.2023 14:43:35</t>
  </si>
  <si>
    <t>12.10.2023 14:43:36</t>
  </si>
  <si>
    <t>12.10.2023 14:43:50</t>
  </si>
  <si>
    <t>12.10.2023 14:43:55</t>
  </si>
  <si>
    <t>12.10.2023 14:43:56</t>
  </si>
  <si>
    <t>12.10.2023 14:43:58</t>
  </si>
  <si>
    <t>12.10.2023 14:43:59</t>
  </si>
  <si>
    <t>12.10.2023 14:44:01</t>
  </si>
  <si>
    <t>12.10.2023 14:46:09</t>
  </si>
  <si>
    <t>12.10.2023 14:46:10</t>
  </si>
  <si>
    <t>12.10.2023 14:46:12</t>
  </si>
  <si>
    <t>12.10.2023 14:46:13</t>
  </si>
  <si>
    <t>12.10.2023 14:46:15</t>
  </si>
  <si>
    <t>12.10.2023 14:46:16</t>
  </si>
  <si>
    <t>12.10.2023 14:46:18</t>
  </si>
  <si>
    <t>12.10.2023 14:46:19</t>
  </si>
  <si>
    <t>12.10.2023 14:46:22</t>
  </si>
  <si>
    <t>12.10.2023 14:46:24</t>
  </si>
  <si>
    <t>12.10.2023 14:46:25</t>
  </si>
  <si>
    <t>12.10.2023 14:46:27</t>
  </si>
  <si>
    <t>12.10.2023 14:46:28</t>
  </si>
  <si>
    <t>12.10.2023 14:46:30</t>
  </si>
  <si>
    <t>12.10.2023 14:46:37</t>
  </si>
  <si>
    <t>12.10.2023 14:46:39</t>
  </si>
  <si>
    <t>12.10.2023 14:46:40</t>
  </si>
  <si>
    <t>12.10.2023 14:46:53</t>
  </si>
  <si>
    <t>12.10.2023 14:46:56</t>
  </si>
  <si>
    <t>12.10.2023 14:46:57</t>
  </si>
  <si>
    <t>12.10.2023 14:46:59</t>
  </si>
  <si>
    <t>12.10.2023 14:47:00</t>
  </si>
  <si>
    <t>12.10.2023 14:47:54</t>
  </si>
  <si>
    <t>12.10.2023 14:47:56</t>
  </si>
  <si>
    <t>12.10.2023 14:47:57</t>
  </si>
  <si>
    <t>12.10.2023 14:47:59</t>
  </si>
  <si>
    <t>12.10.2023 14:48:43</t>
  </si>
  <si>
    <t>12.10.2023 14:48:45</t>
  </si>
  <si>
    <t>12.10.2023 14:48:46</t>
  </si>
  <si>
    <t>12.10.2023 14:49:18</t>
  </si>
  <si>
    <t>12.10.2023 14:49:20</t>
  </si>
  <si>
    <t>12.10.2023 14:49:21</t>
  </si>
  <si>
    <t>12.10.2023 14:49:23</t>
  </si>
  <si>
    <t>12.10.2023 14:49:24</t>
  </si>
  <si>
    <t>12.10.2023 14:49:26</t>
  </si>
  <si>
    <t>12.10.2023 14:49:27</t>
  </si>
  <si>
    <t>12.10.2023 14:49:29</t>
  </si>
  <si>
    <t>12.10.2023 14:49:30</t>
  </si>
  <si>
    <t>12.10.2023 14:49:32</t>
  </si>
  <si>
    <t>12.10.2023 14:49:33</t>
  </si>
  <si>
    <t>12.10.2023 14:49:35</t>
  </si>
  <si>
    <t>12.10.2023 14:49:50</t>
  </si>
  <si>
    <t>12.10.2023 14:49:51</t>
  </si>
  <si>
    <t>12.10.2023 14:49:53</t>
  </si>
  <si>
    <t>12.10.2023 14:49:54</t>
  </si>
  <si>
    <t>12.10.2023 14:49:56</t>
  </si>
  <si>
    <t>12.10.2023 14:49:57</t>
  </si>
  <si>
    <t>12.10.2023 14:49:59</t>
  </si>
  <si>
    <t>12.10.2023 14:50:03</t>
  </si>
  <si>
    <t>12.10.2023 14:50:05</t>
  </si>
  <si>
    <t>12.10.2023 14:50:10</t>
  </si>
  <si>
    <t>12.10.2023 14:50:11</t>
  </si>
  <si>
    <t>12.10.2023 14:50:25</t>
  </si>
  <si>
    <t>12.10.2023 14:50:28</t>
  </si>
  <si>
    <t>12.10.2023 14:50:29</t>
  </si>
  <si>
    <t>12.10.2023 14:50:31</t>
  </si>
  <si>
    <t>12.10.2023 14:50:38</t>
  </si>
  <si>
    <t>12.10.2023 14:50:40</t>
  </si>
  <si>
    <t>12.10.2023 14:50:41</t>
  </si>
  <si>
    <t>12.10.2023 14:50:49</t>
  </si>
  <si>
    <t>12.10.2023 14:50:52</t>
  </si>
  <si>
    <t>12.10.2023 14:50:54</t>
  </si>
  <si>
    <t>12.10.2023 14:50:57</t>
  </si>
  <si>
    <t>12.10.2023 14:50:58</t>
  </si>
  <si>
    <t>12.10.2023 14:51:00</t>
  </si>
  <si>
    <t>12.10.2023 14:51:37</t>
  </si>
  <si>
    <t>12.10.2023 14:51:38</t>
  </si>
  <si>
    <t>12.10.2023 14:51:40</t>
  </si>
  <si>
    <t>12.10.2023 14:51:41</t>
  </si>
  <si>
    <t>12.10.2023 14:52:07</t>
  </si>
  <si>
    <t>12.10.2023 14:52:09</t>
  </si>
  <si>
    <t>12.10.2023 14:52:10</t>
  </si>
  <si>
    <t>12.10.2023 14:52:13</t>
  </si>
  <si>
    <t>12.10.2023 14:52:16</t>
  </si>
  <si>
    <t>12.10.2023 14:52:18</t>
  </si>
  <si>
    <t>12.10.2023 14:52:19</t>
  </si>
  <si>
    <t>12.10.2023 14:52:22</t>
  </si>
  <si>
    <t>12.10.2023 14:52:24</t>
  </si>
  <si>
    <t>12.10.2023 14:52:25</t>
  </si>
  <si>
    <t>12.10.2023 14:52:27</t>
  </si>
  <si>
    <t>12.10.2023 14:53:01</t>
  </si>
  <si>
    <t>12.10.2023 14:53:03</t>
  </si>
  <si>
    <t>12.10.2023 14:53:10</t>
  </si>
  <si>
    <t>12.10.2023 14:53:12</t>
  </si>
  <si>
    <t>12.10.2023 14:53:13</t>
  </si>
  <si>
    <t>12.10.2023 14:53:29</t>
  </si>
  <si>
    <t>12.10.2023 14:53:30</t>
  </si>
  <si>
    <t>12.10.2023 14:53:38</t>
  </si>
  <si>
    <t>12.10.2023 14:53:39</t>
  </si>
  <si>
    <t>12.10.2023 14:53:41</t>
  </si>
  <si>
    <t>12.10.2023 14:53:42</t>
  </si>
  <si>
    <t>12.10.2023 14:53:44</t>
  </si>
  <si>
    <t>12.10.2023 14:55:30</t>
  </si>
  <si>
    <t>12.10.2023 14:55:32</t>
  </si>
  <si>
    <t>12.10.2023 14:55:33</t>
  </si>
  <si>
    <t>12.10.2023 14:55:35</t>
  </si>
  <si>
    <t>12.10.2023 14:56:06</t>
  </si>
  <si>
    <t>12.10.2023 14:56:07</t>
  </si>
  <si>
    <t>12.10.2023 14:56:18</t>
  </si>
  <si>
    <t>12.10.2023 14:56:19</t>
  </si>
  <si>
    <t>12.10.2023 14:56:21</t>
  </si>
  <si>
    <t>12.10.2023 14:56:22</t>
  </si>
  <si>
    <t>12.10.2023 14:56:24</t>
  </si>
  <si>
    <t>12.10.2023 14:57:07</t>
  </si>
  <si>
    <t>12.10.2023 14:57:10</t>
  </si>
  <si>
    <t>12.10.2023 14:57:12</t>
  </si>
  <si>
    <t>12.10.2023 14:57:13</t>
  </si>
  <si>
    <t>12.10.2023 14:57:15</t>
  </si>
  <si>
    <t>12.10.2023 14:57:16</t>
  </si>
  <si>
    <t>12.10.2023 14:57:24</t>
  </si>
  <si>
    <t>12.10.2023 14:57:25</t>
  </si>
  <si>
    <t>12.10.2023 14:57:27</t>
  </si>
  <si>
    <t>12.10.2023 14:57:28</t>
  </si>
  <si>
    <t>12.10.2023 14:57:31</t>
  </si>
  <si>
    <t>12.10.2023 14:57:33</t>
  </si>
  <si>
    <t>12.10.2023 14:57:34</t>
  </si>
  <si>
    <t>12.10.2023 14:57:36</t>
  </si>
  <si>
    <t>12.10.2023 14:57:37</t>
  </si>
  <si>
    <t>12.10.2023 14:57:39</t>
  </si>
  <si>
    <t>12.10.2023 14:58:29</t>
  </si>
  <si>
    <t>12.10.2023 14:58:33</t>
  </si>
  <si>
    <t>12.10.2023 14:58:35</t>
  </si>
  <si>
    <t>12.10.2023 14:58:36</t>
  </si>
  <si>
    <t>12.10.2023 14:58:41</t>
  </si>
  <si>
    <t>12.10.2023 14:58:42</t>
  </si>
  <si>
    <t>12.10.2023 14:58:44</t>
  </si>
  <si>
    <t>12.10.2023 14:58:50</t>
  </si>
  <si>
    <t>12.10.2023 14:58:51</t>
  </si>
  <si>
    <t>12.10.2023 14:58:53</t>
  </si>
  <si>
    <t>12.10.2023 14:58:54</t>
  </si>
  <si>
    <t>12.10.2023 14:59:35</t>
  </si>
  <si>
    <t>12.10.2023 14:59:37</t>
  </si>
  <si>
    <t>12.10.2023 14:59:38</t>
  </si>
  <si>
    <t>12.10.2023 14:59:56</t>
  </si>
  <si>
    <t>12.10.2023 14:59:58</t>
  </si>
  <si>
    <t>12.10.2023 14:59:59</t>
  </si>
  <si>
    <t>12.10.2023 15:00:06</t>
  </si>
  <si>
    <t>12.10.2023 15:00:07</t>
  </si>
  <si>
    <t>12.10.2023 15:00:08</t>
  </si>
  <si>
    <t>12.10.2023 15:01:41</t>
  </si>
  <si>
    <t>12.10.2023 15:01:43</t>
  </si>
  <si>
    <t>12.10.2023 15:02:54</t>
  </si>
  <si>
    <t>12.10.2023 15:02:55</t>
  </si>
  <si>
    <t>12.10.2023 15:02:57</t>
  </si>
  <si>
    <t>12.10.2023 15:02:58</t>
  </si>
  <si>
    <t>12.10.2023 15:03:00</t>
  </si>
  <si>
    <t>12.10.2023 15:03:01</t>
  </si>
  <si>
    <t>12.10.2023 15:03:10</t>
  </si>
  <si>
    <t>12.10.2023 15:03:13</t>
  </si>
  <si>
    <t>12.10.2023 15:03:15</t>
  </si>
  <si>
    <t>12.10.2023 15:03:16</t>
  </si>
  <si>
    <t>12.10.2023 15:03:18</t>
  </si>
  <si>
    <t>12.10.2023 15:04:13</t>
  </si>
  <si>
    <t>12.10.2023 15:04:15</t>
  </si>
  <si>
    <t>12.10.2023 15:04:16</t>
  </si>
  <si>
    <t>12.10.2023 15:04:47</t>
  </si>
  <si>
    <t>12.10.2023 15:04:49</t>
  </si>
  <si>
    <t>12.10.2023 15:04:50</t>
  </si>
  <si>
    <t>12.10.2023 15:04:52</t>
  </si>
  <si>
    <t>12.10.2023 15:04:59</t>
  </si>
  <si>
    <t>12.10.2023 15:05:01</t>
  </si>
  <si>
    <t>12.10.2023 15:05:02</t>
  </si>
  <si>
    <t>12.10.2023 15:05:21</t>
  </si>
  <si>
    <t>12.10.2023 15:05:24</t>
  </si>
  <si>
    <t>12.10.2023 15:05:25</t>
  </si>
  <si>
    <t>12.10.2023 15:05:27</t>
  </si>
  <si>
    <t>12.10.2023 15:05:48</t>
  </si>
  <si>
    <t>12.10.2023 15:05:50</t>
  </si>
  <si>
    <t>12.10.2023 15:05:51</t>
  </si>
  <si>
    <t>12.10.2023 15:06:10</t>
  </si>
  <si>
    <t>12.10.2023 15:06:12</t>
  </si>
  <si>
    <t>12.10.2023 15:06:16</t>
  </si>
  <si>
    <t>12.10.2023 15:06:18</t>
  </si>
  <si>
    <t>12.10.2023 15:06:46</t>
  </si>
  <si>
    <t>12.10.2023 15:06:47</t>
  </si>
  <si>
    <t>12.10.2023 15:06:49</t>
  </si>
  <si>
    <t>12.10.2023 15:07:29</t>
  </si>
  <si>
    <t>12.10.2023 15:07:30</t>
  </si>
  <si>
    <t>12.10.2023 15:07:32</t>
  </si>
  <si>
    <t>12.10.2023 15:07:33</t>
  </si>
  <si>
    <t>12.10.2023 15:07:36</t>
  </si>
  <si>
    <t>12.10.2023 15:07:38</t>
  </si>
  <si>
    <t>12.10.2023 15:07:39</t>
  </si>
  <si>
    <t>12.10.2023 15:07:42</t>
  </si>
  <si>
    <t>12.10.2023 15:07:44</t>
  </si>
  <si>
    <t>12.10.2023 15:07:45</t>
  </si>
  <si>
    <t>12.10.2023 15:08:09</t>
  </si>
  <si>
    <t>12.10.2023 15:08:10</t>
  </si>
  <si>
    <t>12.10.2023 15:08:12</t>
  </si>
  <si>
    <t>12.10.2023 15:08:19</t>
  </si>
  <si>
    <t>12.10.2023 15:08:21</t>
  </si>
  <si>
    <t>12.10.2023 15:08:22</t>
  </si>
  <si>
    <t>12.10.2023 15:08:36</t>
  </si>
  <si>
    <t>12.10.2023 15:08:38</t>
  </si>
  <si>
    <t>12.10.2023 15:08:39</t>
  </si>
  <si>
    <t>12.10.2023 15:08:58</t>
  </si>
  <si>
    <t>12.10.2023 15:08:59</t>
  </si>
  <si>
    <t>12.10.2023 15:09:01</t>
  </si>
  <si>
    <t>12.10.2023 15:09:30</t>
  </si>
  <si>
    <t>12.10.2023 15:09:31</t>
  </si>
  <si>
    <t>12.10.2023 15:09:33</t>
  </si>
  <si>
    <t>12.10.2023 15:09:34</t>
  </si>
  <si>
    <t>12.10.2023 15:10:03</t>
  </si>
  <si>
    <t>12.10.2023 15:10:13</t>
  </si>
  <si>
    <t>12.10.2023 15:10:15</t>
  </si>
  <si>
    <t>12.10.2023 15:10:16</t>
  </si>
  <si>
    <t>12.10.2023 15:10:33</t>
  </si>
  <si>
    <t>12.10.2023 15:10:35</t>
  </si>
  <si>
    <t>12.10.2023 15:10:36</t>
  </si>
  <si>
    <t>12.10.2023 15:10:38</t>
  </si>
  <si>
    <t>12.10.2023 15:10:39</t>
  </si>
  <si>
    <t>12.10.2023 15:10:41</t>
  </si>
  <si>
    <t>12.10.2023 15:10:42</t>
  </si>
  <si>
    <t>12.10.2023 15:11:13</t>
  </si>
  <si>
    <t>12.10.2023 15:11:15</t>
  </si>
  <si>
    <t>12.10.2023 15:11:33</t>
  </si>
  <si>
    <t>12.10.2023 15:11:35</t>
  </si>
  <si>
    <t>12.10.2023 15:11:36</t>
  </si>
  <si>
    <t>12.10.2023 15:11:39</t>
  </si>
  <si>
    <t>12.10.2023 15:11:41</t>
  </si>
  <si>
    <t>12.10.2023 15:11:42</t>
  </si>
  <si>
    <t>12.10.2023 15:12:06</t>
  </si>
  <si>
    <t>12.10.2023 15:12:07</t>
  </si>
  <si>
    <t>12.10.2023 15:12:09</t>
  </si>
  <si>
    <t>12.10.2023 15:12:10</t>
  </si>
  <si>
    <t>12.10.2023 15:12:12</t>
  </si>
  <si>
    <t>12.10.2023 15:12:13</t>
  </si>
  <si>
    <t>12.10.2023 15:12:19</t>
  </si>
  <si>
    <t>12.10.2023 15:12:21</t>
  </si>
  <si>
    <t>12.10.2023 15:12:22</t>
  </si>
  <si>
    <t>12.10.2023 15:12:28</t>
  </si>
  <si>
    <t>12.10.2023 15:12:30</t>
  </si>
  <si>
    <t>12.10.2023 15:12:38</t>
  </si>
  <si>
    <t>12.10.2023 15:12:41</t>
  </si>
  <si>
    <t>12.10.2023 15:12:42</t>
  </si>
  <si>
    <t>12.10.2023 15:12:47</t>
  </si>
  <si>
    <t>12.10.2023 15:12:48</t>
  </si>
  <si>
    <t>12.10.2023 15:12:50</t>
  </si>
  <si>
    <t>12.10.2023 15:13:00</t>
  </si>
  <si>
    <t>12.10.2023 15:13:01</t>
  </si>
  <si>
    <t>12.10.2023 15:13:03</t>
  </si>
  <si>
    <t>12.10.2023 15:13:19</t>
  </si>
  <si>
    <t>12.10.2023 15:13:21</t>
  </si>
  <si>
    <t>12.10.2023 15:13:22</t>
  </si>
  <si>
    <t>12.10.2023 15:14:23</t>
  </si>
  <si>
    <t>12.10.2023 15:14:24</t>
  </si>
  <si>
    <t>12.10.2023 15:15:13</t>
  </si>
  <si>
    <t>12.10.2023 15:15:15</t>
  </si>
  <si>
    <t>12.10.2023 15:15:16</t>
  </si>
  <si>
    <t>12.10.2023 15:15:52</t>
  </si>
  <si>
    <t>12.10.2023 15:15:53</t>
  </si>
  <si>
    <t>12.10.2023 15:16:58</t>
  </si>
  <si>
    <t>12.10.2023 15:17:00</t>
  </si>
  <si>
    <t>12.10.2023 15:17:01</t>
  </si>
  <si>
    <t>12.10.2023 15:17:10</t>
  </si>
  <si>
    <t>12.10.2023 15:17:12</t>
  </si>
  <si>
    <t>12.10.2023 15:17:15</t>
  </si>
  <si>
    <t>12.10.2023 15:17:16</t>
  </si>
  <si>
    <t>12.10.2023 15:17:35</t>
  </si>
  <si>
    <t>12.10.2023 15:17:36</t>
  </si>
  <si>
    <t>12.10.2023 15:17:38</t>
  </si>
  <si>
    <t>12.10.2023 15:17:59</t>
  </si>
  <si>
    <t>12.10.2023 15:18:01</t>
  </si>
  <si>
    <t>12.10.2023 15:18:02</t>
  </si>
  <si>
    <t>12.10.2023 15:18:04</t>
  </si>
  <si>
    <t>12.10.2023 15:18:05</t>
  </si>
  <si>
    <t>12.10.2023 15:18:33</t>
  </si>
  <si>
    <t>12.10.2023 15:18:34</t>
  </si>
  <si>
    <t>12.10.2023 15:18:45</t>
  </si>
  <si>
    <t>12.10.2023 15:18:47</t>
  </si>
  <si>
    <t>12.10.2023 15:18:48</t>
  </si>
  <si>
    <t>12.10.2023 15:18:50</t>
  </si>
  <si>
    <t>12.10.2023 15:18:56</t>
  </si>
  <si>
    <t>12.10.2023 15:18:57</t>
  </si>
  <si>
    <t>12.10.2023 15:18:59</t>
  </si>
  <si>
    <t>12.10.2023 15:19:00</t>
  </si>
  <si>
    <t>12.10.2023 15:19:02</t>
  </si>
  <si>
    <t>12.10.2023 15:19:03</t>
  </si>
  <si>
    <t>12.10.2023 15:19:29</t>
  </si>
  <si>
    <t>12.10.2023 15:19:31</t>
  </si>
  <si>
    <t>12.10.2023 15:19:46</t>
  </si>
  <si>
    <t>12.10.2023 15:19:48</t>
  </si>
  <si>
    <t>12.10.2023 15:19:49</t>
  </si>
  <si>
    <t>12.10.2023 15:20:30</t>
  </si>
  <si>
    <t>12.10.2023 15:20:32</t>
  </si>
  <si>
    <t>12.10.2023 15:20:40</t>
  </si>
  <si>
    <t>12.10.2023 15:20:43</t>
  </si>
  <si>
    <t>12.10.2023 15:20:44</t>
  </si>
  <si>
    <t>12.10.2023 15:22:06</t>
  </si>
  <si>
    <t>12.10.2023 15:22:07</t>
  </si>
  <si>
    <t>12.10.2023 15:22:40</t>
  </si>
  <si>
    <t>12.10.2023 15:22:41</t>
  </si>
  <si>
    <t>12.10.2023 15:22:43</t>
  </si>
  <si>
    <t>12.10.2023 15:22:44</t>
  </si>
  <si>
    <t>12.10.2023 15:22:46</t>
  </si>
  <si>
    <t>12.10.2023 15:23:04</t>
  </si>
  <si>
    <t>12.10.2023 15:23:06</t>
  </si>
  <si>
    <t>12.10.2023 15:23:07</t>
  </si>
  <si>
    <t>12.10.2023 15:23:09</t>
  </si>
  <si>
    <t>12.10.2023 15:23:46</t>
  </si>
  <si>
    <t>12.10.2023 15:23:49</t>
  </si>
  <si>
    <t>12.10.2023 15:23:50</t>
  </si>
  <si>
    <t>12.10.2023 15:23:52</t>
  </si>
  <si>
    <t>12.10.2023 15:23:56</t>
  </si>
  <si>
    <t>12.10.2023 15:23:58</t>
  </si>
  <si>
    <t>12.10.2023 15:23:59</t>
  </si>
  <si>
    <t>12.10.2023 15:24:18</t>
  </si>
  <si>
    <t>12.10.2023 15:24:19</t>
  </si>
  <si>
    <t>12.10.2023 15:24:21</t>
  </si>
  <si>
    <t>12.10.2023 15:24:22</t>
  </si>
  <si>
    <t>12.10.2023 15:24:57</t>
  </si>
  <si>
    <t>12.10.2023 15:24:59</t>
  </si>
  <si>
    <t>12.10.2023 15:25:00</t>
  </si>
  <si>
    <t>12.10.2023 15:25:25</t>
  </si>
  <si>
    <t>12.10.2023 15:25:26</t>
  </si>
  <si>
    <t>12.10.2023 15:25:28</t>
  </si>
  <si>
    <t>12.10.2023 15:25:29</t>
  </si>
  <si>
    <t>12.10.2023 15:25:35</t>
  </si>
  <si>
    <t>12.10.2023 15:25:37</t>
  </si>
  <si>
    <t>12.10.2023 15:25:39</t>
  </si>
  <si>
    <t>12.10.2023 15:25:57</t>
  </si>
  <si>
    <t>12.10.2023 15:25:58</t>
  </si>
  <si>
    <t>12.10.2023 15:26:00</t>
  </si>
  <si>
    <t>12.10.2023 15:26:03</t>
  </si>
  <si>
    <t>12.10.2023 15:26:04</t>
  </si>
  <si>
    <t>12.10.2023 15:26:38</t>
  </si>
  <si>
    <t>12.10.2023 15:26:40</t>
  </si>
  <si>
    <t>12.10.2023 15:26:41</t>
  </si>
  <si>
    <t>12.10.2023 15:27:04</t>
  </si>
  <si>
    <t>12.10.2023 15:27:06</t>
  </si>
  <si>
    <t>12.10.2023 15:27:07</t>
  </si>
  <si>
    <t>12.10.2023 15:27:09</t>
  </si>
  <si>
    <t>12.10.2023 15:27:10</t>
  </si>
  <si>
    <t>12.10.2023 15:27:12</t>
  </si>
  <si>
    <t>12.10.2023 15:27:15</t>
  </si>
  <si>
    <t>12.10.2023 15:27:18</t>
  </si>
  <si>
    <t>12.10.2023 15:27:39</t>
  </si>
  <si>
    <t>12.10.2023 15:27:41</t>
  </si>
  <si>
    <t>12.10.2023 15:27:42</t>
  </si>
  <si>
    <t>12.10.2023 15:27:44</t>
  </si>
  <si>
    <t>12.10.2023 15:27:45</t>
  </si>
  <si>
    <t>12.10.2023 15:27:47</t>
  </si>
  <si>
    <t>12.10.2023 15:28:09</t>
  </si>
  <si>
    <t>12.10.2023 15:28:10</t>
  </si>
  <si>
    <t>12.10.2023 15:28:12</t>
  </si>
  <si>
    <t>12.10.2023 15:28:13</t>
  </si>
  <si>
    <t>12.10.2023 15:28:16</t>
  </si>
  <si>
    <t>12.10.2023 15:28:18</t>
  </si>
  <si>
    <t>12.10.2023 15:28:19</t>
  </si>
  <si>
    <t>12.10.2023 15:28:21</t>
  </si>
  <si>
    <t>12.10.2023 15:28:49</t>
  </si>
  <si>
    <t>12.10.2023 15:28:50</t>
  </si>
  <si>
    <t>12.10.2023 15:28:52</t>
  </si>
  <si>
    <t>12.10.2023 15:29:34</t>
  </si>
  <si>
    <t>12.10.2023 15:29:35</t>
  </si>
  <si>
    <t>12.10.2023 15:29:37</t>
  </si>
  <si>
    <t>12.10.2023 15:29:38</t>
  </si>
  <si>
    <t>12.10.2023 15:29:46</t>
  </si>
  <si>
    <t>12.10.2023 15:29:49</t>
  </si>
  <si>
    <t>12.10.2023 15:30:21</t>
  </si>
  <si>
    <t>12.10.2023 15:30:23</t>
  </si>
  <si>
    <t>12.10.2023 15:30:24</t>
  </si>
  <si>
    <t>12.10.2023 15:31:03</t>
  </si>
  <si>
    <t>12.10.2023 15:31:04</t>
  </si>
  <si>
    <t>12.10.2023 15:31:06</t>
  </si>
  <si>
    <t>12.10.2023 15:32:12</t>
  </si>
  <si>
    <t>12.10.2023 15:32:13</t>
  </si>
  <si>
    <t>12.10.2023 15:32:15</t>
  </si>
  <si>
    <t>12.10.2023 15:32:33</t>
  </si>
  <si>
    <t>12.10.2023 15:32:36</t>
  </si>
  <si>
    <t>12.10.2023 15:32:38</t>
  </si>
  <si>
    <t>12.10.2023 15:32:39</t>
  </si>
  <si>
    <t>12.10.2023 15:32:42</t>
  </si>
  <si>
    <t>12.10.2023 15:32:44</t>
  </si>
  <si>
    <t>12.10.2023 15:32:45</t>
  </si>
  <si>
    <t>12.10.2023 15:32:47</t>
  </si>
  <si>
    <t>12.10.2023 15:32:48</t>
  </si>
  <si>
    <t>12.10.2023 15:33:10</t>
  </si>
  <si>
    <t>12.10.2023 15:33:12</t>
  </si>
  <si>
    <t>12.10.2023 15:33:13</t>
  </si>
  <si>
    <t>12.10.2023 15:33:15</t>
  </si>
  <si>
    <t>12.10.2023 15:33:16</t>
  </si>
  <si>
    <t>12.10.2023 15:33:18</t>
  </si>
  <si>
    <t>12.10.2023 15:33:19</t>
  </si>
  <si>
    <t>12.10.2023 15:33:25</t>
  </si>
  <si>
    <t>12.10.2023 15:33:27</t>
  </si>
  <si>
    <t>12.10.2023 15:33:28</t>
  </si>
  <si>
    <t>12.10.2023 15:33:30</t>
  </si>
  <si>
    <t>12.10.2023 15:33:33</t>
  </si>
  <si>
    <t>12.10.2023 15:33:34</t>
  </si>
  <si>
    <t>12.10.2023 15:33:36</t>
  </si>
  <si>
    <t>12.10.2023 15:33:48</t>
  </si>
  <si>
    <t>12.10.2023 15:33:50</t>
  </si>
  <si>
    <t>12.10.2023 15:34:12</t>
  </si>
  <si>
    <t>12.10.2023 15:34:13</t>
  </si>
  <si>
    <t>12.10.2023 15:34:40</t>
  </si>
  <si>
    <t>12.10.2023 15:34:41</t>
  </si>
  <si>
    <t>12.10.2023 15:34:43</t>
  </si>
  <si>
    <t>12.10.2023 15:35:21</t>
  </si>
  <si>
    <t>12.10.2023 15:35:27</t>
  </si>
  <si>
    <t>12.10.2023 15:35:29</t>
  </si>
  <si>
    <t>12.10.2023 15:35:30</t>
  </si>
  <si>
    <t>12.10.2023 15:35:32</t>
  </si>
  <si>
    <t>12.10.2023 15:35:33</t>
  </si>
  <si>
    <t>12.10.2023 15:35:35</t>
  </si>
  <si>
    <t>12.10.2023 15:35:36</t>
  </si>
  <si>
    <t>12.10.2023 15:35:38</t>
  </si>
  <si>
    <t>12.10.2023 15:35:39</t>
  </si>
  <si>
    <t>12.10.2023 15:35:55</t>
  </si>
  <si>
    <t>12.10.2023 15:35:56</t>
  </si>
  <si>
    <t>12.10.2023 15:35:58</t>
  </si>
  <si>
    <t>12.10.2023 15:36:01</t>
  </si>
  <si>
    <t>12.10.2023 15:36:02</t>
  </si>
  <si>
    <t>12.10.2023 15:36:04</t>
  </si>
  <si>
    <t>12.10.2023 15:36:05</t>
  </si>
  <si>
    <t>12.10.2023 15:36:07</t>
  </si>
  <si>
    <t>12.10.2023 15:36:08</t>
  </si>
  <si>
    <t>12.10.2023 15:36:10</t>
  </si>
  <si>
    <t>12.10.2023 15:37:47</t>
  </si>
  <si>
    <t>12.10.2023 15:37:49</t>
  </si>
  <si>
    <t>12.10.2023 15:37:50</t>
  </si>
  <si>
    <t>12.10.2023 15:37:52</t>
  </si>
  <si>
    <t>12.10.2023 15:37:53</t>
  </si>
  <si>
    <t>12.10.2023 15:38:01</t>
  </si>
  <si>
    <t>12.10.2023 15:38:03</t>
  </si>
  <si>
    <t>12.10.2023 15:38:04</t>
  </si>
  <si>
    <t>12.10.2023 15:38:06</t>
  </si>
  <si>
    <t>12.10.2023 15:38:35</t>
  </si>
  <si>
    <t>12.10.2023 15:38:36</t>
  </si>
  <si>
    <t>12.10.2023 15:38:38</t>
  </si>
  <si>
    <t>12.10.2023 15:38:39</t>
  </si>
  <si>
    <t>12.10.2023 15:38:41</t>
  </si>
  <si>
    <t>12.10.2023 15:38:42</t>
  </si>
  <si>
    <t>12.10.2023 15:39:13</t>
  </si>
  <si>
    <t>12.10.2023 15:39:15</t>
  </si>
  <si>
    <t>12.10.2023 15:39:23</t>
  </si>
  <si>
    <t>12.10.2023 15:39:32</t>
  </si>
  <si>
    <t>12.10.2023 15:39:36</t>
  </si>
  <si>
    <t>12.10.2023 15:39:38</t>
  </si>
  <si>
    <t>12.10.2023 15:39:39</t>
  </si>
  <si>
    <t>12.10.2023 15:39:42</t>
  </si>
  <si>
    <t>12.10.2023 15:39:44</t>
  </si>
  <si>
    <t>12.10.2023 15:39:45</t>
  </si>
  <si>
    <t>12.10.2023 15:39:47</t>
  </si>
  <si>
    <t>12.10.2023 15:40:37</t>
  </si>
  <si>
    <t>12.10.2023 15:40:38</t>
  </si>
  <si>
    <t>12.10.2023 15:41:03</t>
  </si>
  <si>
    <t>12.10.2023 15:41:04</t>
  </si>
  <si>
    <t>12.10.2023 15:41:06</t>
  </si>
  <si>
    <t>12.10.2023 15:41:07</t>
  </si>
  <si>
    <t>12.10.2023 15:41:18</t>
  </si>
  <si>
    <t>12.10.2023 15:41:19</t>
  </si>
  <si>
    <t>12.10.2023 15:41:21</t>
  </si>
  <si>
    <t>12.10.2023 15:41:39</t>
  </si>
  <si>
    <t>12.10.2023 15:41:41</t>
  </si>
  <si>
    <t>12.10.2023 15:41:42</t>
  </si>
  <si>
    <t>12.10.2023 15:41:44</t>
  </si>
  <si>
    <t>12.10.2023 15:42:49</t>
  </si>
  <si>
    <t>12.10.2023 15:42:50</t>
  </si>
  <si>
    <t>12.10.2023 15:42:52</t>
  </si>
  <si>
    <t>12.10.2023 15:42:56</t>
  </si>
  <si>
    <t>12.10.2023 15:42:58</t>
  </si>
  <si>
    <t>12.10.2023 15:42:59</t>
  </si>
  <si>
    <t>12.10.2023 15:43:09</t>
  </si>
  <si>
    <t>12.10.2023 15:43:10</t>
  </si>
  <si>
    <t>12.10.2023 15:43:12</t>
  </si>
  <si>
    <t>12.10.2023 15:43:21</t>
  </si>
  <si>
    <t>12.10.2023 15:43:22</t>
  </si>
  <si>
    <t>12.10.2023 15:43:24</t>
  </si>
  <si>
    <t>12.10.2023 15:43:28</t>
  </si>
  <si>
    <t>12.10.2023 15:43:30</t>
  </si>
  <si>
    <t>12.10.2023 15:43:31</t>
  </si>
  <si>
    <t>12.10.2023 15:43:40</t>
  </si>
  <si>
    <t>12.10.2023 15:43:42</t>
  </si>
  <si>
    <t>12.10.2023 15:43:43</t>
  </si>
  <si>
    <t>12.10.2023 15:44:09</t>
  </si>
  <si>
    <t>12.10.2023 15:44:13</t>
  </si>
  <si>
    <t>12.10.2023 15:44:15</t>
  </si>
  <si>
    <t>12.10.2023 15:44:16</t>
  </si>
  <si>
    <t>12.10.2023 15:44:29</t>
  </si>
  <si>
    <t>12.10.2023 15:44:30</t>
  </si>
  <si>
    <t>12.10.2023 15:44:32</t>
  </si>
  <si>
    <t>12.10.2023 15:45:10</t>
  </si>
  <si>
    <t>12.10.2023 15:45:12</t>
  </si>
  <si>
    <t>12.10.2023 15:45:13</t>
  </si>
  <si>
    <t>12.10.2023 15:45:15</t>
  </si>
  <si>
    <t>12.10.2023 15:45:36</t>
  </si>
  <si>
    <t>12.10.2023 15:45:38</t>
  </si>
  <si>
    <t>12.10.2023 15:45:39</t>
  </si>
  <si>
    <t>12.10.2023 15:45:42</t>
  </si>
  <si>
    <t>12.10.2023 15:45:44</t>
  </si>
  <si>
    <t>12.10.2023 15:45:45</t>
  </si>
  <si>
    <t>12.10.2023 15:45:47</t>
  </si>
  <si>
    <t>12.10.2023 15:46:29</t>
  </si>
  <si>
    <t>12.10.2023 15:46:30</t>
  </si>
  <si>
    <t>12.10.2023 15:46:32</t>
  </si>
  <si>
    <t>12.10.2023 15:46:35</t>
  </si>
  <si>
    <t>12.10.2023 15:46:36</t>
  </si>
  <si>
    <t>12.10.2023 15:46:42</t>
  </si>
  <si>
    <t>12.10.2023 15:46:44</t>
  </si>
  <si>
    <t>12.10.2023 15:46:45</t>
  </si>
  <si>
    <t>12.10.2023 15:46:47</t>
  </si>
  <si>
    <t>12.10.2023 15:46:48</t>
  </si>
  <si>
    <t>12.10.2023 15:46:50</t>
  </si>
  <si>
    <t>12.10.2023 15:46:52</t>
  </si>
  <si>
    <t>12.10.2023 15:46:54</t>
  </si>
  <si>
    <t>12.10.2023 15:46:56</t>
  </si>
  <si>
    <t>12.10.2023 15:47:48</t>
  </si>
  <si>
    <t>12.10.2023 15:47:50</t>
  </si>
  <si>
    <t>12.10.2023 15:47:51</t>
  </si>
  <si>
    <t>12.10.2023 15:47:56</t>
  </si>
  <si>
    <t>12.10.2023 15:47:57</t>
  </si>
  <si>
    <t>12.10.2023 15:47:59</t>
  </si>
  <si>
    <t>12.10.2023 15:48:00</t>
  </si>
  <si>
    <t>12.10.2023 15:48:03</t>
  </si>
  <si>
    <t>12.10.2023 15:48:05</t>
  </si>
  <si>
    <t>12.10.2023 15:48:06</t>
  </si>
  <si>
    <t>12.10.2023 15:48:19</t>
  </si>
  <si>
    <t>12.10.2023 15:48:20</t>
  </si>
  <si>
    <t>12.10.2023 15:48:22</t>
  </si>
  <si>
    <t>12.10.2023 15:48:23</t>
  </si>
  <si>
    <t>12.10.2023 15:48:28</t>
  </si>
  <si>
    <t>12.10.2023 15:48:29</t>
  </si>
  <si>
    <t>12.10.2023 15:48:31</t>
  </si>
  <si>
    <t>12.10.2023 15:48:32</t>
  </si>
  <si>
    <t>12.10.2023 15:48:44</t>
  </si>
  <si>
    <t>12.10.2023 15:48:47</t>
  </si>
  <si>
    <t>12.10.2023 15:48:54</t>
  </si>
  <si>
    <t>12.10.2023 15:48:55</t>
  </si>
  <si>
    <t>12.10.2023 15:49:35</t>
  </si>
  <si>
    <t>12.10.2023 15:49:37</t>
  </si>
  <si>
    <t>12.10.2023 15:49:38</t>
  </si>
  <si>
    <t>12.10.2023 15:49:40</t>
  </si>
  <si>
    <t>12.10.2023 15:49:41</t>
  </si>
  <si>
    <t>12.10.2023 15:49:43</t>
  </si>
  <si>
    <t>12.10.2023 15:49:44</t>
  </si>
  <si>
    <t>12.10.2023 15:49:46</t>
  </si>
  <si>
    <t>12.10.2023 15:49:47</t>
  </si>
  <si>
    <t>12.10.2023 15:49:52</t>
  </si>
  <si>
    <t>12.10.2023 15:49:53</t>
  </si>
  <si>
    <t>12.10.2023 15:49:55</t>
  </si>
  <si>
    <t>12.10.2023 15:49:56</t>
  </si>
  <si>
    <t>12.10.2023 15:49:59</t>
  </si>
  <si>
    <t>12.10.2023 15:50:01</t>
  </si>
  <si>
    <t>12.10.2023 15:50:02</t>
  </si>
  <si>
    <t>12.10.2023 15:50:31</t>
  </si>
  <si>
    <t>12.10.2023 15:50:33</t>
  </si>
  <si>
    <t>12.10.2023 15:52:55</t>
  </si>
  <si>
    <t>12.10.2023 15:52:57</t>
  </si>
  <si>
    <t>12.10.2023 15:53:00</t>
  </si>
  <si>
    <t>12.10.2023 15:53:01</t>
  </si>
  <si>
    <t>12.10.2023 15:53:03</t>
  </si>
  <si>
    <t>12.10.2023 15:53:10</t>
  </si>
  <si>
    <t>12.10.2023 15:53:12</t>
  </si>
  <si>
    <t>12.10.2023 15:53:13</t>
  </si>
  <si>
    <t>12.10.2023 15:53:15</t>
  </si>
  <si>
    <t>12.10.2023 15:53:36</t>
  </si>
  <si>
    <t>12.10.2023 15:53:38</t>
  </si>
  <si>
    <t>12.10.2023 15:53:39</t>
  </si>
  <si>
    <t>12.10.2023 15:53:41</t>
  </si>
  <si>
    <t>12.10.2023 15:53:56</t>
  </si>
  <si>
    <t>12.10.2023 15:53:57</t>
  </si>
  <si>
    <t>12.10.2023 15:53:59</t>
  </si>
  <si>
    <t>12.10.2023 15:54:01</t>
  </si>
  <si>
    <t>12.10.2023 15:54:24</t>
  </si>
  <si>
    <t>12.10.2023 15:54:27</t>
  </si>
  <si>
    <t>12.10.2023 15:54:28</t>
  </si>
  <si>
    <t>12.10.2023 15:54:30</t>
  </si>
  <si>
    <t>12.10.2023 15:55:23</t>
  </si>
  <si>
    <t>12.10.2023 15:55:24</t>
  </si>
  <si>
    <t>12.10.2023 15:55:26</t>
  </si>
  <si>
    <t>12.10.2023 15:55:27</t>
  </si>
  <si>
    <t>12.10.2023 15:55:52</t>
  </si>
  <si>
    <t>12.10.2023 15:55:53</t>
  </si>
  <si>
    <t>12.10.2023 15:55:55</t>
  </si>
  <si>
    <t>12.10.2023 15:55:56</t>
  </si>
  <si>
    <t>12.10.2023 15:55:58</t>
  </si>
  <si>
    <t>12.10.2023 15:55:59</t>
  </si>
  <si>
    <t>12.10.2023 15:58:06</t>
  </si>
  <si>
    <t>12.10.2023 15:58:07</t>
  </si>
  <si>
    <t>12.10.2023 15:58:09</t>
  </si>
  <si>
    <t>12.10.2023 15:58:10</t>
  </si>
  <si>
    <t>12.10.2023 15:58:12</t>
  </si>
  <si>
    <t>12.10.2023 15:58:13</t>
  </si>
  <si>
    <t>12.10.2023 15:58:15</t>
  </si>
  <si>
    <t>12.10.2023 15:58:18</t>
  </si>
  <si>
    <t>12.10.2023 15:58:19</t>
  </si>
  <si>
    <t>12.10.2023 15:58:21</t>
  </si>
  <si>
    <t>12.10.2023 15:58:22</t>
  </si>
  <si>
    <t>12.10.2023 15:58:24</t>
  </si>
  <si>
    <t>12.10.2023 15:59:07</t>
  </si>
  <si>
    <t>12.10.2023 15:59:09</t>
  </si>
  <si>
    <t>12.10.2023 15:59:10</t>
  </si>
  <si>
    <t>12.10.2023 15:59:24</t>
  </si>
  <si>
    <t>12.10.2023 15:59:27</t>
  </si>
  <si>
    <t>12.10.2023 15:59:29</t>
  </si>
  <si>
    <t>12.10.2023 15:59:30</t>
  </si>
  <si>
    <t>12.10.2023 15:59:32</t>
  </si>
  <si>
    <t>12.10.2023 15:59:33</t>
  </si>
  <si>
    <t>12.10.2023 16:01:03</t>
  </si>
  <si>
    <t>12.10.2023 16:01:04</t>
  </si>
  <si>
    <t>12.10.2023 16:01:06</t>
  </si>
  <si>
    <t>12.10.2023 16:01:38</t>
  </si>
  <si>
    <t>12.10.2023 16:01:41</t>
  </si>
  <si>
    <t>12.10.2023 16:01:42</t>
  </si>
  <si>
    <t>12.10.2023 16:01:44</t>
  </si>
  <si>
    <t>12.10.2023 16:01:50</t>
  </si>
  <si>
    <t>12.10.2023 16:01:52</t>
  </si>
  <si>
    <t>12.10.2023 16:01:53</t>
  </si>
  <si>
    <t>12.10.2023 16:02:06</t>
  </si>
  <si>
    <t>12.10.2023 16:02:07</t>
  </si>
  <si>
    <t>12.10.2023 16:02:09</t>
  </si>
  <si>
    <t>12.10.2023 16:02:10</t>
  </si>
  <si>
    <t>12.10.2023 16:02:12</t>
  </si>
  <si>
    <t>12.10.2023 16:04:15</t>
  </si>
  <si>
    <t>12.10.2023 16:04:27</t>
  </si>
  <si>
    <t>12.10.2023 16:04:29</t>
  </si>
  <si>
    <t>12.10.2023 16:04:30</t>
  </si>
  <si>
    <t>12.10.2023 16:04:32</t>
  </si>
  <si>
    <t>12.10.2023 16:05:17</t>
  </si>
  <si>
    <t>12.10.2023 16:05:18</t>
  </si>
  <si>
    <t>12.10.2023 16:05:20</t>
  </si>
  <si>
    <t>12.10.2023 16:05:21</t>
  </si>
  <si>
    <t>12.10.2023 16:06:03</t>
  </si>
  <si>
    <t>12.10.2023 16:06:04</t>
  </si>
  <si>
    <t>12.10.2023 16:06:06</t>
  </si>
  <si>
    <t>12.10.2023 16:06:07</t>
  </si>
  <si>
    <t>12.10.2023 16:06:16</t>
  </si>
  <si>
    <t>12.10.2023 16:06:18</t>
  </si>
  <si>
    <t>12.10.2023 16:06:59</t>
  </si>
  <si>
    <t>12.10.2023 16:07:01</t>
  </si>
  <si>
    <t>12.10.2023 16:07:47</t>
  </si>
  <si>
    <t>12.10.2023 16:07:50</t>
  </si>
  <si>
    <t>12.10.2023 16:07:51</t>
  </si>
  <si>
    <t>12.10.2023 16:07:53</t>
  </si>
  <si>
    <t>12.10.2023 16:08:26</t>
  </si>
  <si>
    <t>12.10.2023 16:08:27</t>
  </si>
  <si>
    <t>12.10.2023 16:08:29</t>
  </si>
  <si>
    <t>12.10.2023 16:08:30</t>
  </si>
  <si>
    <t>12.10.2023 16:09:55</t>
  </si>
  <si>
    <t>12.10.2023 16:09:58</t>
  </si>
  <si>
    <t>12.10.2023 16:09:59</t>
  </si>
  <si>
    <t>12.10.2023 16:10:01</t>
  </si>
  <si>
    <t>12.10.2023 16:10:21</t>
  </si>
  <si>
    <t>12.10.2023 16:10:24</t>
  </si>
  <si>
    <t>12.10.2023 16:10:25</t>
  </si>
  <si>
    <t>12.10.2023 16:10:27</t>
  </si>
  <si>
    <t>12.10.2023 16:10:51</t>
  </si>
  <si>
    <t>12.10.2023 16:10:53</t>
  </si>
  <si>
    <t>12.10.2023 16:10:55</t>
  </si>
  <si>
    <t>12.10.2023 16:11:15</t>
  </si>
  <si>
    <t>12.10.2023 16:11:16</t>
  </si>
  <si>
    <t>12.10.2023 16:11:18</t>
  </si>
  <si>
    <t>12.10.2023 16:11:20</t>
  </si>
  <si>
    <t>12.10.2023 16:11:21</t>
  </si>
  <si>
    <t>12.10.2023 16:11:23</t>
  </si>
  <si>
    <t>12.10.2023 16:11:26</t>
  </si>
  <si>
    <t>12.10.2023 16:11:30</t>
  </si>
  <si>
    <t>12.10.2023 16:11:32</t>
  </si>
  <si>
    <t>12.10.2023 16:11:33</t>
  </si>
  <si>
    <t>12.10.2023 16:11:39</t>
  </si>
  <si>
    <t>12.10.2023 16:11:41</t>
  </si>
  <si>
    <t>12.10.2023 16:11:42</t>
  </si>
  <si>
    <t>12.10.2023 16:11:44</t>
  </si>
  <si>
    <t>12.10.2023 16:11:45</t>
  </si>
  <si>
    <t>12.10.2023 16:11:47</t>
  </si>
  <si>
    <t>12.10.2023 16:11:48</t>
  </si>
  <si>
    <t>12.10.2023 16:11:56</t>
  </si>
  <si>
    <t>12.10.2023 16:11:57</t>
  </si>
  <si>
    <t>12.10.2023 16:11:59</t>
  </si>
  <si>
    <t>12.10.2023 16:12:05</t>
  </si>
  <si>
    <t>12.10.2023 16:12:08</t>
  </si>
  <si>
    <t>12.10.2023 16:12:09</t>
  </si>
  <si>
    <t>12.10.2023 16:12:11</t>
  </si>
  <si>
    <t>12.10.2023 16:12:12</t>
  </si>
  <si>
    <t>12.10.2023 16:12:15</t>
  </si>
  <si>
    <t>12.10.2023 16:12:17</t>
  </si>
  <si>
    <t>12.10.2023 16:13:38</t>
  </si>
  <si>
    <t>12.10.2023 16:13:40</t>
  </si>
  <si>
    <t>12.10.2023 16:14:01</t>
  </si>
  <si>
    <t>12.10.2023 16:14:03</t>
  </si>
  <si>
    <t>12.10.2023 16:14:04</t>
  </si>
  <si>
    <t>12.10.2023 16:14:12</t>
  </si>
  <si>
    <t>12.10.2023 16:14:13</t>
  </si>
  <si>
    <t>12.10.2023 16:14:15</t>
  </si>
  <si>
    <t>12.10.2023 16:14:16</t>
  </si>
  <si>
    <t>12.10.2023 16:14:19</t>
  </si>
  <si>
    <t>12.10.2023 16:14:21</t>
  </si>
  <si>
    <t>12.10.2023 16:14:22</t>
  </si>
  <si>
    <t>12.10.2023 16:14:24</t>
  </si>
  <si>
    <t>12.10.2023 16:14:25</t>
  </si>
  <si>
    <t>12.10.2023 16:14:27</t>
  </si>
  <si>
    <t>12.10.2023 16:14:28</t>
  </si>
  <si>
    <t>12.10.2023 16:14:30</t>
  </si>
  <si>
    <t>12.10.2023 16:14:50</t>
  </si>
  <si>
    <t>12.10.2023 16:14:51</t>
  </si>
  <si>
    <t>12.10.2023 16:14:53</t>
  </si>
  <si>
    <t>12.10.2023 16:14:54</t>
  </si>
  <si>
    <t>12.10.2023 16:15:12</t>
  </si>
  <si>
    <t>12.10.2023 16:15:14</t>
  </si>
  <si>
    <t>12.10.2023 16:15:15</t>
  </si>
  <si>
    <t>12.10.2023 16:15:17</t>
  </si>
  <si>
    <t>12.10.2023 16:15:53</t>
  </si>
  <si>
    <t>12.10.2023 16:15:55</t>
  </si>
  <si>
    <t>12.10.2023 16:15:56</t>
  </si>
  <si>
    <t>12.10.2023 16:16:19</t>
  </si>
  <si>
    <t>12.10.2023 16:16:21</t>
  </si>
  <si>
    <t>12.10.2023 16:16:22</t>
  </si>
  <si>
    <t>12.10.2023 16:17:44</t>
  </si>
  <si>
    <t>12.10.2023 16:17:46</t>
  </si>
  <si>
    <t>12.10.2023 16:17:47</t>
  </si>
  <si>
    <t>12.10.2023 16:17:49</t>
  </si>
  <si>
    <t>12.10.2023 16:18:33</t>
  </si>
  <si>
    <t>12.10.2023 16:18:35</t>
  </si>
  <si>
    <t>12.10.2023 16:18:36</t>
  </si>
  <si>
    <t>12.10.2023 16:18:38</t>
  </si>
  <si>
    <t>12.10.2023 16:18:55</t>
  </si>
  <si>
    <t>12.10.2023 16:18:58</t>
  </si>
  <si>
    <t>12.10.2023 16:18:59</t>
  </si>
  <si>
    <t>12.10.2023 16:19:01</t>
  </si>
  <si>
    <t>12.10.2023 16:19:02</t>
  </si>
  <si>
    <t>12.10.2023 16:19:27</t>
  </si>
  <si>
    <t>12.10.2023 16:19:28</t>
  </si>
  <si>
    <t>12.10.2023 16:20:21</t>
  </si>
  <si>
    <t>12.10.2023 16:20:29</t>
  </si>
  <si>
    <t>12.10.2023 16:20:33</t>
  </si>
  <si>
    <t>12.10.2023 16:20:35</t>
  </si>
  <si>
    <t>12.10.2023 16:20:55</t>
  </si>
  <si>
    <t>12.10.2023 16:20:58</t>
  </si>
  <si>
    <t>12.10.2023 16:20:59</t>
  </si>
  <si>
    <t>12.10.2023 16:21:01</t>
  </si>
  <si>
    <t>12.10.2023 16:21:02</t>
  </si>
  <si>
    <t>12.10.2023 16:21:04</t>
  </si>
  <si>
    <t>12.10.2023 16:21:05</t>
  </si>
  <si>
    <t>12.10.2023 16:21:33</t>
  </si>
  <si>
    <t>12.10.2023 16:21:35</t>
  </si>
  <si>
    <t>12.10.2023 16:21:36</t>
  </si>
  <si>
    <t>12.10.2023 16:21:56</t>
  </si>
  <si>
    <t>12.10.2023 16:21:58</t>
  </si>
  <si>
    <t>12.10.2023 16:21:59</t>
  </si>
  <si>
    <t>12.10.2023 16:22:01</t>
  </si>
  <si>
    <t>12.10.2023 16:22:04</t>
  </si>
  <si>
    <t>12.10.2023 16:23:30</t>
  </si>
  <si>
    <t>12.10.2023 16:23:32</t>
  </si>
  <si>
    <t>12.10.2023 16:23:33</t>
  </si>
  <si>
    <t>12.10.2023 16:24:44</t>
  </si>
  <si>
    <t>12.10.2023 16:24:46</t>
  </si>
  <si>
    <t>12.10.2023 16:24:47</t>
  </si>
  <si>
    <t>12.10.2023 16:24:49</t>
  </si>
  <si>
    <t>12.10.2023 16:25:12</t>
  </si>
  <si>
    <t>12.10.2023 16:25:15</t>
  </si>
  <si>
    <t>12.10.2023 16:25:16</t>
  </si>
  <si>
    <t>12.10.2023 16:25:18</t>
  </si>
  <si>
    <t>12.10.2023 16:25:19</t>
  </si>
  <si>
    <t>12.10.2023 16:25:56</t>
  </si>
  <si>
    <t>12.10.2023 16:25:58</t>
  </si>
  <si>
    <t>12.10.2023 16:25:59</t>
  </si>
  <si>
    <t>12.10.2023 16:26:10</t>
  </si>
  <si>
    <t>12.10.2023 16:26:11</t>
  </si>
  <si>
    <t>12.10.2023 16:26:13</t>
  </si>
  <si>
    <t>12.10.2023 16:26:15</t>
  </si>
  <si>
    <t>12.10.2023 16:27:27</t>
  </si>
  <si>
    <t>12.10.2023 16:27:29</t>
  </si>
  <si>
    <t>12.10.2023 16:27:30</t>
  </si>
  <si>
    <t>12.10.2023 16:27:32</t>
  </si>
  <si>
    <t>12.10.2023 16:27:36</t>
  </si>
  <si>
    <t>12.10.2023 16:27:38</t>
  </si>
  <si>
    <t>12.10.2023 16:27:39</t>
  </si>
  <si>
    <t>12.10.2023 16:28:09</t>
  </si>
  <si>
    <t>12.10.2023 16:28:10</t>
  </si>
  <si>
    <t>12.10.2023 16:28:12</t>
  </si>
  <si>
    <t>12.10.2023 16:28:18</t>
  </si>
  <si>
    <t>12.10.2023 16:28:19</t>
  </si>
  <si>
    <t>12.10.2023 16:28:21</t>
  </si>
  <si>
    <t>12.10.2023 16:28:22</t>
  </si>
  <si>
    <t>12.10.2023 16:28:42</t>
  </si>
  <si>
    <t>12.10.2023 16:28:44</t>
  </si>
  <si>
    <t>12.10.2023 16:28:45</t>
  </si>
  <si>
    <t>12.10.2023 16:29:12</t>
  </si>
  <si>
    <t>12.10.2023 16:29:13</t>
  </si>
  <si>
    <t>12.10.2023 16:29:43</t>
  </si>
  <si>
    <t>12.10.2023 16:29:44</t>
  </si>
  <si>
    <t>12.10.2023 16:29:46</t>
  </si>
  <si>
    <t>12.10.2023 16:29:47</t>
  </si>
  <si>
    <t>12.10.2023 16:29:49</t>
  </si>
  <si>
    <t>12.10.2023 16:29:50</t>
  </si>
  <si>
    <t>12.10.2023 16:29:52</t>
  </si>
  <si>
    <t>12.10.2023 16:29:53</t>
  </si>
  <si>
    <t>12.10.2023 16:29:55</t>
  </si>
  <si>
    <t>12.10.2023 16:29:56</t>
  </si>
  <si>
    <t>12.10.2023 16:30:24</t>
  </si>
  <si>
    <t>12.10.2023 16:30:25</t>
  </si>
  <si>
    <t>12.10.2023 16:30:27</t>
  </si>
  <si>
    <t>12.10.2023 16:30:28</t>
  </si>
  <si>
    <t>12.10.2023 16:30:53</t>
  </si>
  <si>
    <t>12.10.2023 16:30:54</t>
  </si>
  <si>
    <t>12.10.2023 16:30:56</t>
  </si>
  <si>
    <t>12.10.2023 16:30:59</t>
  </si>
  <si>
    <t>12.10.2023 16:31:00</t>
  </si>
  <si>
    <t>12.10.2023 16:31:14</t>
  </si>
  <si>
    <t>12.10.2023 16:31:16</t>
  </si>
  <si>
    <t>12.10.2023 16:31:17</t>
  </si>
  <si>
    <t>12.10.2023 16:31:40</t>
  </si>
  <si>
    <t>12.10.2023 16:31:42</t>
  </si>
  <si>
    <t>12.10.2023 16:31:43</t>
  </si>
  <si>
    <t>12.10.2023 16:31:45</t>
  </si>
  <si>
    <t>12.10.2023 16:32:18</t>
  </si>
  <si>
    <t>12.10.2023 16:32:20</t>
  </si>
  <si>
    <t>12.10.2023 16:32:21</t>
  </si>
  <si>
    <t>12.10.2023 16:32:23</t>
  </si>
  <si>
    <t>12.10.2023 16:32:24</t>
  </si>
  <si>
    <t>12.10.2023 16:32:26</t>
  </si>
  <si>
    <t>12.10.2023 16:32:27</t>
  </si>
  <si>
    <t>12.10.2023 16:32:29</t>
  </si>
  <si>
    <t>12.10.2023 16:32:30</t>
  </si>
  <si>
    <t>12.10.2023 16:32:36</t>
  </si>
  <si>
    <t>12.10.2023 16:32:38</t>
  </si>
  <si>
    <t>12.10.2023 16:33:43</t>
  </si>
  <si>
    <t>12.10.2023 16:33:46</t>
  </si>
  <si>
    <t>12.10.2023 16:33:47</t>
  </si>
  <si>
    <t>12.10.2023 16:33:49</t>
  </si>
  <si>
    <t>12.10.2023 16:33:50</t>
  </si>
  <si>
    <t>12.10.2023 16:33:52</t>
  </si>
  <si>
    <t>12.10.2023 16:33:53</t>
  </si>
  <si>
    <t>12.10.2023 16:34:44</t>
  </si>
  <si>
    <t>12.10.2023 16:34:46</t>
  </si>
  <si>
    <t>12.10.2023 16:34:47</t>
  </si>
  <si>
    <t>12.10.2023 16:35:04</t>
  </si>
  <si>
    <t>12.10.2023 16:35:06</t>
  </si>
  <si>
    <t>12.10.2023 16:35:07</t>
  </si>
  <si>
    <t>12.10.2023 16:35:36</t>
  </si>
  <si>
    <t>12.10.2023 16:36:18</t>
  </si>
  <si>
    <t>12.10.2023 16:36:20</t>
  </si>
  <si>
    <t>12.10.2023 16:36:35</t>
  </si>
  <si>
    <t>12.10.2023 16:36:36</t>
  </si>
  <si>
    <t>12.10.2023 16:36:41</t>
  </si>
  <si>
    <t>12.10.2023 16:36:42</t>
  </si>
  <si>
    <t>12.10.2023 16:36:44</t>
  </si>
  <si>
    <t>12.10.2023 16:36:45</t>
  </si>
  <si>
    <t>12.10.2023 16:38:10</t>
  </si>
  <si>
    <t>12.10.2023 16:38:12</t>
  </si>
  <si>
    <t>12.10.2023 16:38:13</t>
  </si>
  <si>
    <t>12.10.2023 16:38:16</t>
  </si>
  <si>
    <t>12.10.2023 16:38:18</t>
  </si>
  <si>
    <t>12.10.2023 16:38:19</t>
  </si>
  <si>
    <t>12.10.2023 16:39:18</t>
  </si>
  <si>
    <t>12.10.2023 16:39:20</t>
  </si>
  <si>
    <t>12.10.2023 16:39:21</t>
  </si>
  <si>
    <t>12.10.2023 16:39:23</t>
  </si>
  <si>
    <t>12.10.2023 16:39:24</t>
  </si>
  <si>
    <t>12.10.2023 16:39:26</t>
  </si>
  <si>
    <t>12.10.2023 16:39:30</t>
  </si>
  <si>
    <t>12.10.2023 16:40:01</t>
  </si>
  <si>
    <t>12.10.2023 16:40:03</t>
  </si>
  <si>
    <t>12.10.2023 16:40:04</t>
  </si>
  <si>
    <t>12.10.2023 16:40:50</t>
  </si>
  <si>
    <t>12.10.2023 16:40:52</t>
  </si>
  <si>
    <t>12.10.2023 16:40:53</t>
  </si>
  <si>
    <t>12.10.2023 16:40:55</t>
  </si>
  <si>
    <t>12.10.2023 16:40:56</t>
  </si>
  <si>
    <t>12.10.2023 16:40:58</t>
  </si>
  <si>
    <t>12.10.2023 16:41:10</t>
  </si>
  <si>
    <t>12.10.2023 16:41:21</t>
  </si>
  <si>
    <t>12.10.2023 16:41:32</t>
  </si>
  <si>
    <t>12.10.2023 16:41:33</t>
  </si>
  <si>
    <t>12.10.2023 16:41:35</t>
  </si>
  <si>
    <t>12.10.2023 16:42:04</t>
  </si>
  <si>
    <t>12.10.2023 16:42:06</t>
  </si>
  <si>
    <t>12.10.2023 16:42:07</t>
  </si>
  <si>
    <t>12.10.2023 16:42:09</t>
  </si>
  <si>
    <t>12.10.2023 16:42:10</t>
  </si>
  <si>
    <t>12.10.2023 16:44:37</t>
  </si>
  <si>
    <t>12.10.2023 16:44:38</t>
  </si>
  <si>
    <t>12.10.2023 16:44:40</t>
  </si>
  <si>
    <t>12.10.2023 16:44:41</t>
  </si>
  <si>
    <t>12.10.2023 16:44:43</t>
  </si>
  <si>
    <t>12.10.2023 16:44:44</t>
  </si>
  <si>
    <t>12.10.2023 16:44:46</t>
  </si>
  <si>
    <t>12.10.2023 16:44:47</t>
  </si>
  <si>
    <t>12.10.2023 16:45:12</t>
  </si>
  <si>
    <t>12.10.2023 16:45:13</t>
  </si>
  <si>
    <t>12.10.2023 16:45:29</t>
  </si>
  <si>
    <t>12.10.2023 16:45:30</t>
  </si>
  <si>
    <t>12.10.2023 16:45:33</t>
  </si>
  <si>
    <t>12.10.2023 16:45:38</t>
  </si>
  <si>
    <t>12.10.2023 16:45:39</t>
  </si>
  <si>
    <t>12.10.2023 16:45:41</t>
  </si>
  <si>
    <t>12.10.2023 16:46:52</t>
  </si>
  <si>
    <t>12.10.2023 16:46:54</t>
  </si>
  <si>
    <t>12.10.2023 16:46:55</t>
  </si>
  <si>
    <t>12.10.2023 16:46:57</t>
  </si>
  <si>
    <t>12.10.2023 16:47:44</t>
  </si>
  <si>
    <t>12.10.2023 16:47:46</t>
  </si>
  <si>
    <t>12.10.2023 16:47:47</t>
  </si>
  <si>
    <t>12.10.2023 16:47:56</t>
  </si>
  <si>
    <t>12.10.2023 16:47:58</t>
  </si>
  <si>
    <t>12.10.2023 16:47:59</t>
  </si>
  <si>
    <t>12.10.2023 16:48:01</t>
  </si>
  <si>
    <t>12.10.2023 16:48:22</t>
  </si>
  <si>
    <t>12.10.2023 16:48:24</t>
  </si>
  <si>
    <t>12.10.2023 16:48:25</t>
  </si>
  <si>
    <t>12.10.2023 16:49:23</t>
  </si>
  <si>
    <t>12.10.2023 16:49:24</t>
  </si>
  <si>
    <t>12.10.2023 16:49:26</t>
  </si>
  <si>
    <t>12.10.2023 16:49:27</t>
  </si>
  <si>
    <t>12.10.2023 16:50:01</t>
  </si>
  <si>
    <t>12.10.2023 16:50:03</t>
  </si>
  <si>
    <t>12.10.2023 16:50:04</t>
  </si>
  <si>
    <t>12.10.2023 16:50:06</t>
  </si>
  <si>
    <t>12.10.2023 16:50:07</t>
  </si>
  <si>
    <t>12.10.2023 16:50:09</t>
  </si>
  <si>
    <t>12.10.2023 16:50:13</t>
  </si>
  <si>
    <t>12.10.2023 16:50:16</t>
  </si>
  <si>
    <t>12.10.2023 16:50:18</t>
  </si>
  <si>
    <t>12.10.2023 16:50:19</t>
  </si>
  <si>
    <t>12.10.2023 16:50:36</t>
  </si>
  <si>
    <t>12.10.2023 16:50:38</t>
  </si>
  <si>
    <t>12.10.2023 16:50:39</t>
  </si>
  <si>
    <t>12.10.2023 16:51:27</t>
  </si>
  <si>
    <t>12.10.2023 16:51:29</t>
  </si>
  <si>
    <t>12.10.2023 16:51:30</t>
  </si>
  <si>
    <t>12.10.2023 16:51:32</t>
  </si>
  <si>
    <t>12.10.2023 16:51:33</t>
  </si>
  <si>
    <t>12.10.2023 16:51:35</t>
  </si>
  <si>
    <t>12.10.2023 16:51:36</t>
  </si>
  <si>
    <t>12.10.2023 16:51:38</t>
  </si>
  <si>
    <t>12.10.2023 16:51:39</t>
  </si>
  <si>
    <t>12.10.2023 16:51:41</t>
  </si>
  <si>
    <t>12.10.2023 16:51:42</t>
  </si>
  <si>
    <t>12.10.2023 16:51:44</t>
  </si>
  <si>
    <t>12.10.2023 16:51:45</t>
  </si>
  <si>
    <t>12.10.2023 16:51:47</t>
  </si>
  <si>
    <t>12.10.2023 16:51:48</t>
  </si>
  <si>
    <t>12.10.2023 16:51:50</t>
  </si>
  <si>
    <t>12.10.2023 16:51:51</t>
  </si>
  <si>
    <t>12.10.2023 16:51:53</t>
  </si>
  <si>
    <t>12.10.2023 16:51:54</t>
  </si>
  <si>
    <t>12.10.2023 16:51:56</t>
  </si>
  <si>
    <t>12.10.2023 16:51:57</t>
  </si>
  <si>
    <t>12.10.2023 16:51:59</t>
  </si>
  <si>
    <t>12.10.2023 16:52:00</t>
  </si>
  <si>
    <t>12.10.2023 16:53:03</t>
  </si>
  <si>
    <t>12.10.2023 16:53:04</t>
  </si>
  <si>
    <t>12.10.2023 16:53:06</t>
  </si>
  <si>
    <t>12.10.2023 16:53:07</t>
  </si>
  <si>
    <t>12.10.2023 16:54:01</t>
  </si>
  <si>
    <t>12.10.2023 16:54:03</t>
  </si>
  <si>
    <t>12.10.2023 16:54:04</t>
  </si>
  <si>
    <t>12.10.2023 16:54:13</t>
  </si>
  <si>
    <t>12.10.2023 16:54:15</t>
  </si>
  <si>
    <t>12.10.2023 16:54:16</t>
  </si>
  <si>
    <t>12.10.2023 16:54:18</t>
  </si>
  <si>
    <t>12.10.2023 16:54:19</t>
  </si>
  <si>
    <t>12.10.2023 16:54:21</t>
  </si>
  <si>
    <t>12.10.2023 16:54:22</t>
  </si>
  <si>
    <t>12.10.2023 16:54:24</t>
  </si>
  <si>
    <t>12.10.2023 16:54:25</t>
  </si>
  <si>
    <t>12.10.2023 16:54:30</t>
  </si>
  <si>
    <t>12.10.2023 16:54:31</t>
  </si>
  <si>
    <t>12.10.2023 16:54:33</t>
  </si>
  <si>
    <t>12.10.2023 16:54:43</t>
  </si>
  <si>
    <t>12.10.2023 16:54:45</t>
  </si>
  <si>
    <t>12.10.2023 16:54:46</t>
  </si>
  <si>
    <t>12.10.2023 16:54:48</t>
  </si>
  <si>
    <t>12.10.2023 16:54:49</t>
  </si>
  <si>
    <t>12.10.2023 16:54:51</t>
  </si>
  <si>
    <t>12.10.2023 16:55:29</t>
  </si>
  <si>
    <t>12.10.2023 16:55:30</t>
  </si>
  <si>
    <t>12.10.2023 16:55:32</t>
  </si>
  <si>
    <t>12.10.2023 16:55:33</t>
  </si>
  <si>
    <t>12.10.2023 16:55:35</t>
  </si>
  <si>
    <t>12.10.2023 16:55:36</t>
  </si>
  <si>
    <t>12.10.2023 16:55:38</t>
  </si>
  <si>
    <t>12.10.2023 16:56:24</t>
  </si>
  <si>
    <t>12.10.2023 16:56:26</t>
  </si>
  <si>
    <t>12.10.2023 16:57:23</t>
  </si>
  <si>
    <t>12.10.2023 16:57:24</t>
  </si>
  <si>
    <t>12.10.2023 16:57:26</t>
  </si>
  <si>
    <t>12.10.2023 16:57:27</t>
  </si>
  <si>
    <t>12.10.2023 16:57:29</t>
  </si>
  <si>
    <t>12.10.2023 16:58:01</t>
  </si>
  <si>
    <t>12.10.2023 16:58:06</t>
  </si>
  <si>
    <t>12.10.2023 16:58:07</t>
  </si>
  <si>
    <t>12.10.2023 16:58:09</t>
  </si>
  <si>
    <t>12.10.2023 16:59:06</t>
  </si>
  <si>
    <t>12.10.2023 16:59:07</t>
  </si>
  <si>
    <t>12.10.2023 16:59:09</t>
  </si>
  <si>
    <t>12.10.2023 16:59:52</t>
  </si>
  <si>
    <t>12.10.2023 16:59:53</t>
  </si>
  <si>
    <t>12.10.2023 16:59:55</t>
  </si>
  <si>
    <t>12.10.2023 17:00:24</t>
  </si>
  <si>
    <t>12.10.2023 17:00:26</t>
  </si>
  <si>
    <t>12.10.2023 17:00:27</t>
  </si>
  <si>
    <t>12.10.2023 17:02:20</t>
  </si>
  <si>
    <t>12.10.2023 17:02:21</t>
  </si>
  <si>
    <t>12.10.2023 17:02:23</t>
  </si>
  <si>
    <t>12.10.2023 17:02:24</t>
  </si>
  <si>
    <t>12.10.2023 17:02:26</t>
  </si>
  <si>
    <t>12.10.2023 17:02:29</t>
  </si>
  <si>
    <t>12.10.2023 17:02:30</t>
  </si>
  <si>
    <t>12.10.2023 17:02:32</t>
  </si>
  <si>
    <t>12.10.2023 17:02:33</t>
  </si>
  <si>
    <t>12.10.2023 17:02:36</t>
  </si>
  <si>
    <t>12.10.2023 17:02:38</t>
  </si>
  <si>
    <t>12.10.2023 17:02:39</t>
  </si>
  <si>
    <t>12.10.2023 17:02:44</t>
  </si>
  <si>
    <t>12.10.2023 17:02:45</t>
  </si>
  <si>
    <t>12.10.2023 17:02:47</t>
  </si>
  <si>
    <t>12.10.2023 17:02:53</t>
  </si>
  <si>
    <t>12.10.2023 17:02:54</t>
  </si>
  <si>
    <t>12.10.2023 17:02:56</t>
  </si>
  <si>
    <t>12.10.2023 17:03:13</t>
  </si>
  <si>
    <t>12.10.2023 17:03:14</t>
  </si>
  <si>
    <t>12.10.2023 17:03:16</t>
  </si>
  <si>
    <t>12.10.2023 17:03:37</t>
  </si>
  <si>
    <t>12.10.2023 17:03:39</t>
  </si>
  <si>
    <t>12.10.2023 17:03:40</t>
  </si>
  <si>
    <t>12.10.2023 17:03:58</t>
  </si>
  <si>
    <t>12.10.2023 17:04:00</t>
  </si>
  <si>
    <t>12.10.2023 17:04:02</t>
  </si>
  <si>
    <t>12.10.2023 17:04:55</t>
  </si>
  <si>
    <t>12.10.2023 17:04:57</t>
  </si>
  <si>
    <t>12.10.2023 17:04:58</t>
  </si>
  <si>
    <t>12.10.2023 17:06:06</t>
  </si>
  <si>
    <t>12.10.2023 17:06:07</t>
  </si>
  <si>
    <t>12.10.2023 17:06:09</t>
  </si>
  <si>
    <t>12.10.2023 17:06:18</t>
  </si>
  <si>
    <t>12.10.2023 17:06:19</t>
  </si>
  <si>
    <t>12.10.2023 17:08:04</t>
  </si>
  <si>
    <t>12.10.2023 17:08:06</t>
  </si>
  <si>
    <t>12.10.2023 17:08:30</t>
  </si>
  <si>
    <t>12.10.2023 17:08:35</t>
  </si>
  <si>
    <t>12.10.2023 17:08:36</t>
  </si>
  <si>
    <t>12.10.2023 17:08:38</t>
  </si>
  <si>
    <t>12.10.2023 17:08:39</t>
  </si>
  <si>
    <t>12.10.2023 17:08:41</t>
  </si>
  <si>
    <t>12.10.2023 17:08:42</t>
  </si>
  <si>
    <t>12.10.2023 17:08:44</t>
  </si>
  <si>
    <t>12.10.2023 17:09:17</t>
  </si>
  <si>
    <t>12.10.2023 17:09:18</t>
  </si>
  <si>
    <t>12.10.2023 17:09:20</t>
  </si>
  <si>
    <t>12.10.2023 17:09:21</t>
  </si>
  <si>
    <t>12.10.2023 17:09:23</t>
  </si>
  <si>
    <t>12.10.2023 17:09:24</t>
  </si>
  <si>
    <t>12.10.2023 17:09:26</t>
  </si>
  <si>
    <t>12.10.2023 17:09:27</t>
  </si>
  <si>
    <t>12.10.2023 17:09:29</t>
  </si>
  <si>
    <t>12.10.2023 17:09:32</t>
  </si>
  <si>
    <t>12.10.2023 17:09:33</t>
  </si>
  <si>
    <t>12.10.2023 17:09:36</t>
  </si>
  <si>
    <t>12.10.2023 17:09:38</t>
  </si>
  <si>
    <t>12.10.2023 17:09:39</t>
  </si>
  <si>
    <t>12.10.2023 17:09:41</t>
  </si>
  <si>
    <t>12.10.2023 17:09:42</t>
  </si>
  <si>
    <t>12.10.2023 17:09:44</t>
  </si>
  <si>
    <t>12.10.2023 17:09:45</t>
  </si>
  <si>
    <t>12.10.2023 17:09:47</t>
  </si>
  <si>
    <t>12.10.2023 17:09:48</t>
  </si>
  <si>
    <t>12.10.2023 17:09:50</t>
  </si>
  <si>
    <t>12.10.2023 17:09:59</t>
  </si>
  <si>
    <t>12.10.2023 17:10:00</t>
  </si>
  <si>
    <t>12.10.2023 17:10:02</t>
  </si>
  <si>
    <t>12.10.2023 17:10:03</t>
  </si>
  <si>
    <t>12.10.2023 17:10:05</t>
  </si>
  <si>
    <t>12.10.2023 17:10:06</t>
  </si>
  <si>
    <t>12.10.2023 17:10:08</t>
  </si>
  <si>
    <t>12.10.2023 17:10:09</t>
  </si>
  <si>
    <t>12.10.2023 17:10:11</t>
  </si>
  <si>
    <t>12.10.2023 17:10:26</t>
  </si>
  <si>
    <t>12.10.2023 17:10:28</t>
  </si>
  <si>
    <t>12.10.2023 17:10:29</t>
  </si>
  <si>
    <t>12.10.2023 17:10:31</t>
  </si>
  <si>
    <t>12.10.2023 17:10:32</t>
  </si>
  <si>
    <t>12.10.2023 17:10:34</t>
  </si>
  <si>
    <t>12.10.2023 17:11:04</t>
  </si>
  <si>
    <t>12.10.2023 17:11:06</t>
  </si>
  <si>
    <t>12.10.2023 17:11:07</t>
  </si>
  <si>
    <t>12.10.2023 17:11:09</t>
  </si>
  <si>
    <t>12.10.2023 17:11:46</t>
  </si>
  <si>
    <t>12.10.2023 17:11:47</t>
  </si>
  <si>
    <t>12.10.2023 17:11:49</t>
  </si>
  <si>
    <t>12.10.2023 17:11:50</t>
  </si>
  <si>
    <t>12.10.2023 17:11:52</t>
  </si>
  <si>
    <t>12.10.2023 17:11:53</t>
  </si>
  <si>
    <t>12.10.2023 17:11:55</t>
  </si>
  <si>
    <t>12.10.2023 17:11:56</t>
  </si>
  <si>
    <t>12.10.2023 17:11:58</t>
  </si>
  <si>
    <t>12.10.2023 17:11:59</t>
  </si>
  <si>
    <t>12.10.2023 17:12:02</t>
  </si>
  <si>
    <t>12.10.2023 17:12:04</t>
  </si>
  <si>
    <t>12.10.2023 17:12:05</t>
  </si>
  <si>
    <t>12.10.2023 17:12:07</t>
  </si>
  <si>
    <t>12.10.2023 17:12:08</t>
  </si>
  <si>
    <t>12.10.2023 17:12:10</t>
  </si>
  <si>
    <t>12.10.2023 17:12:11</t>
  </si>
  <si>
    <t>12.10.2023 17:13:29</t>
  </si>
  <si>
    <t>12.10.2023 17:13:30</t>
  </si>
  <si>
    <t>12.10.2023 17:13:32</t>
  </si>
  <si>
    <t>12.10.2023 17:13:33</t>
  </si>
  <si>
    <t>12.10.2023 17:13:35</t>
  </si>
  <si>
    <t>12.10.2023 17:13:36</t>
  </si>
  <si>
    <t>12.10.2023 17:13:38</t>
  </si>
  <si>
    <t>12.10.2023 17:13:59</t>
  </si>
  <si>
    <t>12.10.2023 17:14:01</t>
  </si>
  <si>
    <t>12.10.2023 17:14:02</t>
  </si>
  <si>
    <t>12.10.2023 17:14:27</t>
  </si>
  <si>
    <t>12.10.2023 17:14:28</t>
  </si>
  <si>
    <t>12.10.2023 17:14:30</t>
  </si>
  <si>
    <t>12.10.2023 17:14:31</t>
  </si>
  <si>
    <t>12.10.2023 17:14:55</t>
  </si>
  <si>
    <t>12.10.2023 17:14:56</t>
  </si>
  <si>
    <t>12.10.2023 17:14:59</t>
  </si>
  <si>
    <t>12.10.2023 17:15:00</t>
  </si>
  <si>
    <t>12.10.2023 17:15:05</t>
  </si>
  <si>
    <t>12.10.2023 17:16:07</t>
  </si>
  <si>
    <t>12.10.2023 17:16:09</t>
  </si>
  <si>
    <t>12.10.2023 17:16:10</t>
  </si>
  <si>
    <t>12.10.2023 17:16:36</t>
  </si>
  <si>
    <t>12.10.2023 17:16:38</t>
  </si>
  <si>
    <t>12.10.2023 17:16:39</t>
  </si>
  <si>
    <t>12.10.2023 17:16:41</t>
  </si>
  <si>
    <t>12.10.2023 17:17:09</t>
  </si>
  <si>
    <t>12.10.2023 17:17:10</t>
  </si>
  <si>
    <t>12.10.2023 17:17:12</t>
  </si>
  <si>
    <t>12.10.2023 17:17:18</t>
  </si>
  <si>
    <t>12.10.2023 17:17:19</t>
  </si>
  <si>
    <t>12.10.2023 17:18:12</t>
  </si>
  <si>
    <t>12.10.2023 17:18:13</t>
  </si>
  <si>
    <t>12.10.2023 17:18:23</t>
  </si>
  <si>
    <t>12.10.2023 17:18:26</t>
  </si>
  <si>
    <t>12.10.2023 17:18:27</t>
  </si>
  <si>
    <t>12.10.2023 17:18:29</t>
  </si>
  <si>
    <t>12.10.2023 17:18:32</t>
  </si>
  <si>
    <t>12.10.2023 17:20:10</t>
  </si>
  <si>
    <t>12.10.2023 17:20:12</t>
  </si>
  <si>
    <t>12.10.2023 17:20:13</t>
  </si>
  <si>
    <t>12.10.2023 17:20:15</t>
  </si>
  <si>
    <t>12.10.2023 17:20:16</t>
  </si>
  <si>
    <t>12.10.2023 17:20:30</t>
  </si>
  <si>
    <t>12.10.2023 17:20:32</t>
  </si>
  <si>
    <t>12.10.2023 17:20:38</t>
  </si>
  <si>
    <t>12.10.2023 17:20:39</t>
  </si>
  <si>
    <t>12.10.2023 17:20:41</t>
  </si>
  <si>
    <t>12.10.2023 17:20:53</t>
  </si>
  <si>
    <t>12.10.2023 17:20:54</t>
  </si>
  <si>
    <t>12.10.2023 17:20:56</t>
  </si>
  <si>
    <t>12.10.2023 17:20:57</t>
  </si>
  <si>
    <t>12.10.2023 17:20:59</t>
  </si>
  <si>
    <t>12.10.2023 17:21:00</t>
  </si>
  <si>
    <t>12.10.2023 17:21:02</t>
  </si>
  <si>
    <t>12.10.2023 17:21:06</t>
  </si>
  <si>
    <t>12.10.2023 17:21:08</t>
  </si>
  <si>
    <t>12.10.2023 17:21:09</t>
  </si>
  <si>
    <t>12.10.2023 17:21:11</t>
  </si>
  <si>
    <t>12.10.2023 17:21:12</t>
  </si>
  <si>
    <t>12.10.2023 17:21:14</t>
  </si>
  <si>
    <t>12.10.2023 17:21:15</t>
  </si>
  <si>
    <t>12.10.2023 17:21:18</t>
  </si>
  <si>
    <t>12.10.2023 17:21:20</t>
  </si>
  <si>
    <t>12.10.2023 17:21:29</t>
  </si>
  <si>
    <t>12.10.2023 17:21:31</t>
  </si>
  <si>
    <t>12.10.2023 17:21:32</t>
  </si>
  <si>
    <t>12.10.2023 17:21:49</t>
  </si>
  <si>
    <t>12.10.2023 17:21:53</t>
  </si>
  <si>
    <t>12.10.2023 17:21:55</t>
  </si>
  <si>
    <t>12.10.2023 17:21:56</t>
  </si>
  <si>
    <t>12.10.2023 17:21:58</t>
  </si>
  <si>
    <t>12.10.2023 17:22:00</t>
  </si>
  <si>
    <t>12.10.2023 17:22:01</t>
  </si>
  <si>
    <t>12.10.2023 17:22:03</t>
  </si>
  <si>
    <t>12.10.2023 17:22:22</t>
  </si>
  <si>
    <t>12.10.2023 17:22:24</t>
  </si>
  <si>
    <t>12.10.2023 17:23:41</t>
  </si>
  <si>
    <t>12.10.2023 17:23:43</t>
  </si>
  <si>
    <t>12.10.2023 17:23:44</t>
  </si>
  <si>
    <t>12.10.2023 17:23:46</t>
  </si>
  <si>
    <t>12.10.2023 17:23:47</t>
  </si>
  <si>
    <t>12.10.2023 17:23:49</t>
  </si>
  <si>
    <t>12.10.2023 17:23:50</t>
  </si>
  <si>
    <t>12.10.2023 17:23:52</t>
  </si>
  <si>
    <t>12.10.2023 17:23:53</t>
  </si>
  <si>
    <t>12.10.2023 17:23:55</t>
  </si>
  <si>
    <t>12.10.2023 17:23:56</t>
  </si>
  <si>
    <t>12.10.2023 17:23:58</t>
  </si>
  <si>
    <t>12.10.2023 17:24:04</t>
  </si>
  <si>
    <t>12.10.2023 17:24:05</t>
  </si>
  <si>
    <t>12.10.2023 17:24:07</t>
  </si>
  <si>
    <t>12.10.2023 17:25:18</t>
  </si>
  <si>
    <t>12.10.2023 17:25:20</t>
  </si>
  <si>
    <t>12.10.2023 17:25:21</t>
  </si>
  <si>
    <t>12.10.2023 17:25:23</t>
  </si>
  <si>
    <t>12.10.2023 17:25:52</t>
  </si>
  <si>
    <t>12.10.2023 17:25:53</t>
  </si>
  <si>
    <t>12.10.2023 17:25:55</t>
  </si>
  <si>
    <t>12.10.2023 17:25:56</t>
  </si>
  <si>
    <t>12.10.2023 17:25:58</t>
  </si>
  <si>
    <t>12.10.2023 17:25:59</t>
  </si>
  <si>
    <t>12.10.2023 17:26:12</t>
  </si>
  <si>
    <t>12.10.2023 17:26:13</t>
  </si>
  <si>
    <t>12.10.2023 17:26:15</t>
  </si>
  <si>
    <t>12.10.2023 17:26:39</t>
  </si>
  <si>
    <t>12.10.2023 17:26:41</t>
  </si>
  <si>
    <t>12.10.2023 17:26:42</t>
  </si>
  <si>
    <t>12.10.2023 17:27:26</t>
  </si>
  <si>
    <t>12.10.2023 17:27:27</t>
  </si>
  <si>
    <t>12.10.2023 17:27:29</t>
  </si>
  <si>
    <t>12.10.2023 17:27:30</t>
  </si>
  <si>
    <t>12.10.2023 17:27:36</t>
  </si>
  <si>
    <t>12.10.2023 17:27:38</t>
  </si>
  <si>
    <t>12.10.2023 17:27:39</t>
  </si>
  <si>
    <t>12.10.2023 17:27:42</t>
  </si>
  <si>
    <t>12.10.2023 17:28:13</t>
  </si>
  <si>
    <t>12.10.2023 17:28:15</t>
  </si>
  <si>
    <t>12.10.2023 17:28:40</t>
  </si>
  <si>
    <t>12.10.2023 17:28:41</t>
  </si>
  <si>
    <t>12.10.2023 17:28:43</t>
  </si>
  <si>
    <t>12.10.2023 17:28:55</t>
  </si>
  <si>
    <t>12.10.2023 17:28:56</t>
  </si>
  <si>
    <t>12.10.2023 17:29:07</t>
  </si>
  <si>
    <t>12.10.2023 17:29:08</t>
  </si>
  <si>
    <t>12.10.2023 17:29:10</t>
  </si>
  <si>
    <t>12.10.2023 17:29:11</t>
  </si>
  <si>
    <t>12.10.2023 17:29:24</t>
  </si>
  <si>
    <t>12.10.2023 17:29:25</t>
  </si>
  <si>
    <t>12.10.2023 17:29:27</t>
  </si>
  <si>
    <t>12.10.2023 17:29:56</t>
  </si>
  <si>
    <t>12.10.2023 17:29:59</t>
  </si>
  <si>
    <t>12.10.2023 17:30:00</t>
  </si>
  <si>
    <t>12.10.2023 17:30:02</t>
  </si>
  <si>
    <t>12.10.2023 17:30:03</t>
  </si>
  <si>
    <t>12.10.2023 17:30:05</t>
  </si>
  <si>
    <t>12.10.2023 17:30:54</t>
  </si>
  <si>
    <t>12.10.2023 17:30:56</t>
  </si>
  <si>
    <t>12.10.2023 17:30:57</t>
  </si>
  <si>
    <t>12.10.2023 17:31:06</t>
  </si>
  <si>
    <t>12.10.2023 17:31:26</t>
  </si>
  <si>
    <t>12.10.2023 17:31:37</t>
  </si>
  <si>
    <t>12.10.2023 17:31:39</t>
  </si>
  <si>
    <t>12.10.2023 17:31:40</t>
  </si>
  <si>
    <t>12.10.2023 17:31:42</t>
  </si>
  <si>
    <t>12.10.2023 17:31:43</t>
  </si>
  <si>
    <t>12.10.2023 17:31:45</t>
  </si>
  <si>
    <t>12.10.2023 17:32:10</t>
  </si>
  <si>
    <t>12.10.2023 17:32:12</t>
  </si>
  <si>
    <t>12.10.2023 17:32:16</t>
  </si>
  <si>
    <t>12.10.2023 17:32:18</t>
  </si>
  <si>
    <t>12.10.2023 17:33:12</t>
  </si>
  <si>
    <t>12.10.2023 17:33:13</t>
  </si>
  <si>
    <t>12.10.2023 17:33:15</t>
  </si>
  <si>
    <t>12.10.2023 17:33:16</t>
  </si>
  <si>
    <t>12.10.2023 17:33:19</t>
  </si>
  <si>
    <t>12.10.2023 17:33:21</t>
  </si>
  <si>
    <t>12.10.2023 17:33:22</t>
  </si>
  <si>
    <t>12.10.2023 17:33:33</t>
  </si>
  <si>
    <t>12.10.2023 17:33:35</t>
  </si>
  <si>
    <t>12.10.2023 17:33:36</t>
  </si>
  <si>
    <t>12.10.2023 17:33:38</t>
  </si>
  <si>
    <t>12.10.2023 17:33:39</t>
  </si>
  <si>
    <t>12.10.2023 17:34:15</t>
  </si>
  <si>
    <t>12.10.2023 17:34:17</t>
  </si>
  <si>
    <t>12.10.2023 17:34:18</t>
  </si>
  <si>
    <t>12.10.2023 17:34:26</t>
  </si>
  <si>
    <t>12.10.2023 17:34:27</t>
  </si>
  <si>
    <t>12.10.2023 17:34:29</t>
  </si>
  <si>
    <t>12.10.2023 17:34:33</t>
  </si>
  <si>
    <t>12.10.2023 17:34:35</t>
  </si>
  <si>
    <t>12.10.2023 17:34:36</t>
  </si>
  <si>
    <t>12.10.2023 17:34:38</t>
  </si>
  <si>
    <t>12.10.2023 17:34:39</t>
  </si>
  <si>
    <t>12.10.2023 17:34:41</t>
  </si>
  <si>
    <t>12.10.2023 17:34:44</t>
  </si>
  <si>
    <t>12.10.2023 17:34:45</t>
  </si>
  <si>
    <t>12.10.2023 17:34:47</t>
  </si>
  <si>
    <t>12.10.2023 17:34:48</t>
  </si>
  <si>
    <t>12.10.2023 17:34:50</t>
  </si>
  <si>
    <t>12.10.2023 17:34:51</t>
  </si>
  <si>
    <t>12.10.2023 17:34:53</t>
  </si>
  <si>
    <t>12.10.2023 17:34:57</t>
  </si>
  <si>
    <t>12.10.2023 17:34:59</t>
  </si>
  <si>
    <t>12.10.2023 17:35:29</t>
  </si>
  <si>
    <t>12.10.2023 17:35:31</t>
  </si>
  <si>
    <t>12.10.2023 17:35:32</t>
  </si>
  <si>
    <t>12.10.2023 17:35:34</t>
  </si>
  <si>
    <t>12.10.2023 17:35:35</t>
  </si>
  <si>
    <t>12.10.2023 17:35:58</t>
  </si>
  <si>
    <t>12.10.2023 17:36:00</t>
  </si>
  <si>
    <t>12.10.2023 17:36:01</t>
  </si>
  <si>
    <t>12.10.2023 17:36:03</t>
  </si>
  <si>
    <t>12.10.2023 17:36:11</t>
  </si>
  <si>
    <t>12.10.2023 17:36:12</t>
  </si>
  <si>
    <t>12.10.2023 17:36:14</t>
  </si>
  <si>
    <t>12.10.2023 17:36:17</t>
  </si>
  <si>
    <t>12.10.2023 17:36:18</t>
  </si>
  <si>
    <t>12.10.2023 17:36:20</t>
  </si>
  <si>
    <t>12.10.2023 17:36:39</t>
  </si>
  <si>
    <t>12.10.2023 17:36:41</t>
  </si>
  <si>
    <t>12.10.2023 17:36:42</t>
  </si>
  <si>
    <t>12.10.2023 17:36:44</t>
  </si>
  <si>
    <t>12.10.2023 17:36:55</t>
  </si>
  <si>
    <t>12.10.2023 17:36:56</t>
  </si>
  <si>
    <t>12.10.2023 17:36:58</t>
  </si>
  <si>
    <t>12.10.2023 17:36:59</t>
  </si>
  <si>
    <t>12.10.2023 17:37:01</t>
  </si>
  <si>
    <t>12.10.2023 17:37:04</t>
  </si>
  <si>
    <t>12.10.2023 17:37:22</t>
  </si>
  <si>
    <t>12.10.2023 17:37:24</t>
  </si>
  <si>
    <t>12.10.2023 17:37:36</t>
  </si>
  <si>
    <t>12.10.2023 17:37:37</t>
  </si>
  <si>
    <t>12.10.2023 17:37:39</t>
  </si>
  <si>
    <t>12.10.2023 17:37:40</t>
  </si>
  <si>
    <t>12.10.2023 17:37:42</t>
  </si>
  <si>
    <t>12.10.2023 17:37:43</t>
  </si>
  <si>
    <t>12.10.2023 17:37:46</t>
  </si>
  <si>
    <t>12.10.2023 17:37:48</t>
  </si>
  <si>
    <t>12.10.2023 17:37:52</t>
  </si>
  <si>
    <t>12.10.2023 17:38:15</t>
  </si>
  <si>
    <t>12.10.2023 17:38:17</t>
  </si>
  <si>
    <t>12.10.2023 17:38:18</t>
  </si>
  <si>
    <t>12.10.2023 17:38:20</t>
  </si>
  <si>
    <t>12.10.2023 17:38:35</t>
  </si>
  <si>
    <t>12.10.2023 17:38:36</t>
  </si>
  <si>
    <t>12.10.2023 17:38:38</t>
  </si>
  <si>
    <t>12.10.2023 17:39:57</t>
  </si>
  <si>
    <t>12.10.2023 17:39:58</t>
  </si>
  <si>
    <t>12.10.2023 17:40:00</t>
  </si>
  <si>
    <t>12.10.2023 17:40:09</t>
  </si>
  <si>
    <t>12.10.2023 17:41:18</t>
  </si>
  <si>
    <t>12.10.2023 17:41:20</t>
  </si>
  <si>
    <t>12.10.2023 17:41:21</t>
  </si>
  <si>
    <t>12.10.2023 17:41:27</t>
  </si>
  <si>
    <t>12.10.2023 17:41:29</t>
  </si>
  <si>
    <t>12.10.2023 17:41:47</t>
  </si>
  <si>
    <t>12.10.2023 17:41:49</t>
  </si>
  <si>
    <t>12.10.2023 17:41:50</t>
  </si>
  <si>
    <t>12.10.2023 17:41:52</t>
  </si>
  <si>
    <t>12.10.2023 17:41:53</t>
  </si>
  <si>
    <t>12.10.2023 17:41:56</t>
  </si>
  <si>
    <t>12.10.2023 17:41:59</t>
  </si>
  <si>
    <t>12.10.2023 17:42:13</t>
  </si>
  <si>
    <t>12.10.2023 17:42:15</t>
  </si>
  <si>
    <t>12.10.2023 17:42:16</t>
  </si>
  <si>
    <t>12.10.2023 17:42:19</t>
  </si>
  <si>
    <t>12.10.2023 17:42:21</t>
  </si>
  <si>
    <t>12.10.2023 17:42:22</t>
  </si>
  <si>
    <t>12.10.2023 17:42:40</t>
  </si>
  <si>
    <t>12.10.2023 17:42:42</t>
  </si>
  <si>
    <t>12.10.2023 17:42:43</t>
  </si>
  <si>
    <t>12.10.2023 17:42:48</t>
  </si>
  <si>
    <t>12.10.2023 17:42:49</t>
  </si>
  <si>
    <t>12.10.2023 17:43:29</t>
  </si>
  <si>
    <t>12.10.2023 17:43:30</t>
  </si>
  <si>
    <t>12.10.2023 17:43:32</t>
  </si>
  <si>
    <t>12.10.2023 17:44:06</t>
  </si>
  <si>
    <t>12.10.2023 17:44:07</t>
  </si>
  <si>
    <t>12.10.2023 17:44:09</t>
  </si>
  <si>
    <t>12.10.2023 17:44:27</t>
  </si>
  <si>
    <t>12.10.2023 17:44:29</t>
  </si>
  <si>
    <t>12.10.2023 17:44:30</t>
  </si>
  <si>
    <t>12.10.2023 17:44:32</t>
  </si>
  <si>
    <t>12.10.2023 17:45:17</t>
  </si>
  <si>
    <t>12.10.2023 17:45:18</t>
  </si>
  <si>
    <t>12.10.2023 17:45:20</t>
  </si>
  <si>
    <t>12.10.2023 17:45:36</t>
  </si>
  <si>
    <t>12.10.2023 17:45:39</t>
  </si>
  <si>
    <t>12.10.2023 17:45:41</t>
  </si>
  <si>
    <t>12.10.2023 17:45:42</t>
  </si>
  <si>
    <t>12.10.2023 17:46:09</t>
  </si>
  <si>
    <t>12.10.2023 17:46:10</t>
  </si>
  <si>
    <t>12.10.2023 17:46:12</t>
  </si>
  <si>
    <t>12.10.2023 17:47:04</t>
  </si>
  <si>
    <t>12.10.2023 17:47:06</t>
  </si>
  <si>
    <t>12.10.2023 17:47:41</t>
  </si>
  <si>
    <t>12.10.2023 17:47:42</t>
  </si>
  <si>
    <t>12.10.2023 17:48:06</t>
  </si>
  <si>
    <t>12.10.2023 17:48:10</t>
  </si>
  <si>
    <t>12.10.2023 17:48:12</t>
  </si>
  <si>
    <t>12.10.2023 17:48:13</t>
  </si>
  <si>
    <t>12.10.2023 17:48:15</t>
  </si>
  <si>
    <t>12.10.2023 17:48:16</t>
  </si>
  <si>
    <t>12.10.2023 17:48:18</t>
  </si>
  <si>
    <t>12.10.2023 17:48:19</t>
  </si>
  <si>
    <t>12.10.2023 17:48:27</t>
  </si>
  <si>
    <t>12.10.2023 17:48:28</t>
  </si>
  <si>
    <t>12.10.2023 17:48:33</t>
  </si>
  <si>
    <t>12.10.2023 17:48:34</t>
  </si>
  <si>
    <t>12.10.2023 17:49:06</t>
  </si>
  <si>
    <t>12.10.2023 17:49:07</t>
  </si>
  <si>
    <t>12.10.2023 17:49:10</t>
  </si>
  <si>
    <t>12.10.2023 17:49:12</t>
  </si>
  <si>
    <t>12.10.2023 17:49:50</t>
  </si>
  <si>
    <t>12.10.2023 17:49:52</t>
  </si>
  <si>
    <t>12.10.2023 17:49:53</t>
  </si>
  <si>
    <t>12.10.2023 17:49:55</t>
  </si>
  <si>
    <t>12.10.2023 17:49:56</t>
  </si>
  <si>
    <t>12.10.2023 17:49:59</t>
  </si>
  <si>
    <t>12.10.2023 17:50:01</t>
  </si>
  <si>
    <t>12.10.2023 17:50:02</t>
  </si>
  <si>
    <t>12.10.2023 17:50:04</t>
  </si>
  <si>
    <t>12.10.2023 17:50:05</t>
  </si>
  <si>
    <t>12.10.2023 17:50:30</t>
  </si>
  <si>
    <t>12.10.2023 17:50:31</t>
  </si>
  <si>
    <t>12.10.2023 17:50:51</t>
  </si>
  <si>
    <t>12.10.2023 17:50:53</t>
  </si>
  <si>
    <t>12.10.2023 17:50:54</t>
  </si>
  <si>
    <t>12.10.2023 17:50:56</t>
  </si>
  <si>
    <t>12.10.2023 17:50:57</t>
  </si>
  <si>
    <t>12.10.2023 17:50:59</t>
  </si>
  <si>
    <t>12.10.2023 17:51:00</t>
  </si>
  <si>
    <t>12.10.2023 17:51:02</t>
  </si>
  <si>
    <t>12.10.2023 17:51:03</t>
  </si>
  <si>
    <t>12.10.2023 17:51:25</t>
  </si>
  <si>
    <t>12.10.2023 17:51:26</t>
  </si>
  <si>
    <t>12.10.2023 17:51:28</t>
  </si>
  <si>
    <t>12.10.2023 17:51:34</t>
  </si>
  <si>
    <t>12.10.2023 17:51:36</t>
  </si>
  <si>
    <t>12.10.2023 17:51:37</t>
  </si>
  <si>
    <t>12.10.2023 17:51:42</t>
  </si>
  <si>
    <t>12.10.2023 17:51:43</t>
  </si>
  <si>
    <t>12.10.2023 17:51:54</t>
  </si>
  <si>
    <t>12.10.2023 17:51:55</t>
  </si>
  <si>
    <t>12.10.2023 17:51:57</t>
  </si>
  <si>
    <t>12.10.2023 17:52:35</t>
  </si>
  <si>
    <t>12.10.2023 17:52:37</t>
  </si>
  <si>
    <t>12.10.2023 17:53:26</t>
  </si>
  <si>
    <t>12.10.2023 17:53:27</t>
  </si>
  <si>
    <t>12.10.2023 17:53:29</t>
  </si>
  <si>
    <t>12.10.2023 17:53:57</t>
  </si>
  <si>
    <t>12.10.2023 17:54:20</t>
  </si>
  <si>
    <t>12.10.2023 17:54:21</t>
  </si>
  <si>
    <t>12.10.2023 17:54:23</t>
  </si>
  <si>
    <t>12.10.2023 17:55:13</t>
  </si>
  <si>
    <t>12.10.2023 17:55:15</t>
  </si>
  <si>
    <t>12.10.2023 17:55:16</t>
  </si>
  <si>
    <t>12.10.2023 17:55:26</t>
  </si>
  <si>
    <t>12.10.2023 17:55:27</t>
  </si>
  <si>
    <t>12.10.2023 17:55:29</t>
  </si>
  <si>
    <t>12.10.2023 17:55:30</t>
  </si>
  <si>
    <t>12.10.2023 17:55:32</t>
  </si>
  <si>
    <t>12.10.2023 17:55:33</t>
  </si>
  <si>
    <t>12.10.2023 17:55:44</t>
  </si>
  <si>
    <t>12.10.2023 17:55:45</t>
  </si>
  <si>
    <t>12.10.2023 17:55:47</t>
  </si>
  <si>
    <t>12.10.2023 17:55:48</t>
  </si>
  <si>
    <t>12.10.2023 17:55:50</t>
  </si>
  <si>
    <t>12.10.2023 17:55:51</t>
  </si>
  <si>
    <t>12.10.2023 17:55:53</t>
  </si>
  <si>
    <t>12.10.2023 17:55:54</t>
  </si>
  <si>
    <t>12.10.2023 17:55:56</t>
  </si>
  <si>
    <t>12.10.2023 17:55:57</t>
  </si>
  <si>
    <t>12.10.2023 17:55:59</t>
  </si>
  <si>
    <t>12.10.2023 17:56:00</t>
  </si>
  <si>
    <t>12.10.2023 17:56:02</t>
  </si>
  <si>
    <t>12.10.2023 17:56:03</t>
  </si>
  <si>
    <t>12.10.2023 17:56:05</t>
  </si>
  <si>
    <t>12.10.2023 17:56:06</t>
  </si>
  <si>
    <t>12.10.2023 17:56:08</t>
  </si>
  <si>
    <t>12.10.2023 17:56:09</t>
  </si>
  <si>
    <t>12.10.2023 17:56:20</t>
  </si>
  <si>
    <t>12.10.2023 17:56:22</t>
  </si>
  <si>
    <t>12.10.2023 17:56:23</t>
  </si>
  <si>
    <t>12.10.2023 17:56:26</t>
  </si>
  <si>
    <t>12.10.2023 17:56:28</t>
  </si>
  <si>
    <t>12.10.2023 17:56:29</t>
  </si>
  <si>
    <t>12.10.2023 17:56:41</t>
  </si>
  <si>
    <t>12.10.2023 17:56:43</t>
  </si>
  <si>
    <t>12.10.2023 17:56:44</t>
  </si>
  <si>
    <t>12.10.2023 17:56:50</t>
  </si>
  <si>
    <t>12.10.2023 17:56:52</t>
  </si>
  <si>
    <t>12.10.2023 17:57:06</t>
  </si>
  <si>
    <t>12.10.2023 17:57:07</t>
  </si>
  <si>
    <t>12.10.2023 17:57:09</t>
  </si>
  <si>
    <t>12.10.2023 17:57:29</t>
  </si>
  <si>
    <t>12.10.2023 17:57:32</t>
  </si>
  <si>
    <t>12.10.2023 17:57:33</t>
  </si>
  <si>
    <t>12.10.2023 17:57:35</t>
  </si>
  <si>
    <t>12.10.2023 17:57:36</t>
  </si>
  <si>
    <t>12.10.2023 17:57:45</t>
  </si>
  <si>
    <t>12.10.2023 17:57:47</t>
  </si>
  <si>
    <t>12.10.2023 17:57:48</t>
  </si>
  <si>
    <t>12.10.2023 17:57:53</t>
  </si>
  <si>
    <t>12.10.2023 17:58:00</t>
  </si>
  <si>
    <t>12.10.2023 17:58:01</t>
  </si>
  <si>
    <t>12.10.2023 17:58:03</t>
  </si>
  <si>
    <t>12.10.2023 17:58:04</t>
  </si>
  <si>
    <t>12.10.2023 17:58:06</t>
  </si>
  <si>
    <t>12.10.2023 17:58:07</t>
  </si>
  <si>
    <t>12.10.2023 17:58:15</t>
  </si>
  <si>
    <t>12.10.2023 17:59:07</t>
  </si>
  <si>
    <t>12.10.2023 17:59:09</t>
  </si>
  <si>
    <t>12.10.2023 17:59:10</t>
  </si>
  <si>
    <t>12.10.2023 17:59:18</t>
  </si>
  <si>
    <t>12.10.2023 17:59:19</t>
  </si>
  <si>
    <t>12.10.2023 17:59:21</t>
  </si>
  <si>
    <t>12.10.2023 17:59:32</t>
  </si>
  <si>
    <t>12.10.2023 18:00:13</t>
  </si>
  <si>
    <t>12.10.2023 18:00:15</t>
  </si>
  <si>
    <t>12.10.2023 18:00:17</t>
  </si>
  <si>
    <t>12.10.2023 18:00:18</t>
  </si>
  <si>
    <t>12.10.2023 18:00:26</t>
  </si>
  <si>
    <t>12.10.2023 18:00:27</t>
  </si>
  <si>
    <t>12.10.2023 18:00:29</t>
  </si>
  <si>
    <t>12.10.2023 18:00:38</t>
  </si>
  <si>
    <t>12.10.2023 18:00:39</t>
  </si>
  <si>
    <t>12.10.2023 18:00:41</t>
  </si>
  <si>
    <t>12.10.2023 18:00:50</t>
  </si>
  <si>
    <t>12.10.2023 18:00:51</t>
  </si>
  <si>
    <t>12.10.2023 18:01:06</t>
  </si>
  <si>
    <t>12.10.2023 18:01:07</t>
  </si>
  <si>
    <t>12.10.2023 18:01:10</t>
  </si>
  <si>
    <t>12.10.2023 18:01:12</t>
  </si>
  <si>
    <t>12.10.2023 18:01:13</t>
  </si>
  <si>
    <t>12.10.2023 18:01:16</t>
  </si>
  <si>
    <t>12.10.2023 18:01:18</t>
  </si>
  <si>
    <t>12.10.2023 18:01:30</t>
  </si>
  <si>
    <t>12.10.2023 18:01:32</t>
  </si>
  <si>
    <t>12.10.2023 18:01:33</t>
  </si>
  <si>
    <t>12.10.2023 18:01:38</t>
  </si>
  <si>
    <t>12.10.2023 18:01:39</t>
  </si>
  <si>
    <t>12.10.2023 18:01:41</t>
  </si>
  <si>
    <t>12.10.2023 18:01:42</t>
  </si>
  <si>
    <t>12.10.2023 18:01:44</t>
  </si>
  <si>
    <t>12.10.2023 18:02:14</t>
  </si>
  <si>
    <t>12.10.2023 18:02:23</t>
  </si>
  <si>
    <t>12.10.2023 18:02:27</t>
  </si>
  <si>
    <t>12.10.2023 18:02:30</t>
  </si>
  <si>
    <t>12.10.2023 18:02:32</t>
  </si>
  <si>
    <t>12.10.2023 18:02:33</t>
  </si>
  <si>
    <t>12.10.2023 18:02:35</t>
  </si>
  <si>
    <t>12.10.2023 18:02:38</t>
  </si>
  <si>
    <t>12.10.2023 18:02:39</t>
  </si>
  <si>
    <t>12.10.2023 18:02:41</t>
  </si>
  <si>
    <t>12.10.2023 18:02:42</t>
  </si>
  <si>
    <t>12.10.2023 18:02:44</t>
  </si>
  <si>
    <t>12.10.2023 18:02:45</t>
  </si>
  <si>
    <t>12.10.2023 18:02:47</t>
  </si>
  <si>
    <t>12.10.2023 18:02:48</t>
  </si>
  <si>
    <t>12.10.2023 18:03:06</t>
  </si>
  <si>
    <t>12.10.2023 18:03:07</t>
  </si>
  <si>
    <t>12.10.2023 18:03:09</t>
  </si>
  <si>
    <t>12.10.2023 18:03:55</t>
  </si>
  <si>
    <t>12.10.2023 18:03:56</t>
  </si>
  <si>
    <t>12.10.2023 18:03:58</t>
  </si>
  <si>
    <t>12.10.2023 18:04:15</t>
  </si>
  <si>
    <t>12.10.2023 18:04:16</t>
  </si>
  <si>
    <t>12.10.2023 18:04:18</t>
  </si>
  <si>
    <t>12.10.2023 18:04:19</t>
  </si>
  <si>
    <t>12.10.2023 18:05:03</t>
  </si>
  <si>
    <t>12.10.2023 18:05:04</t>
  </si>
  <si>
    <t>12.10.2023 18:05:06</t>
  </si>
  <si>
    <t>12.10.2023 18:05:07</t>
  </si>
  <si>
    <t>12.10.2023 18:05:09</t>
  </si>
  <si>
    <t>12.10.2023 18:05:21</t>
  </si>
  <si>
    <t>12.10.2023 18:05:22</t>
  </si>
  <si>
    <t>12.10.2023 18:05:24</t>
  </si>
  <si>
    <t>12.10.2023 18:05:25</t>
  </si>
  <si>
    <t>12.10.2023 18:05:27</t>
  </si>
  <si>
    <t>12.10.2023 18:05:30</t>
  </si>
  <si>
    <t>12.10.2023 18:05:31</t>
  </si>
  <si>
    <t>12.10.2023 18:05:37</t>
  </si>
  <si>
    <t>12.10.2023 18:05:39</t>
  </si>
  <si>
    <t>12.10.2023 18:05:40</t>
  </si>
  <si>
    <t>12.10.2023 18:05:54</t>
  </si>
  <si>
    <t>12.10.2023 18:05:56</t>
  </si>
  <si>
    <t>12.10.2023 18:05:57</t>
  </si>
  <si>
    <t>12.10.2023 18:06:51</t>
  </si>
  <si>
    <t>12.10.2023 18:06:53</t>
  </si>
  <si>
    <t>12.10.2023 18:06:54</t>
  </si>
  <si>
    <t>12.10.2023 18:07:37</t>
  </si>
  <si>
    <t>12.10.2023 18:07:38</t>
  </si>
  <si>
    <t>12.10.2023 18:07:40</t>
  </si>
  <si>
    <t>12.10.2023 18:07:44</t>
  </si>
  <si>
    <t>12.10.2023 18:07:46</t>
  </si>
  <si>
    <t>12.10.2023 18:08:07</t>
  </si>
  <si>
    <t>12.10.2023 18:08:09</t>
  </si>
  <si>
    <t>12.10.2023 18:08:10</t>
  </si>
  <si>
    <t>12.10.2023 18:08:12</t>
  </si>
  <si>
    <t>12.10.2023 18:08:13</t>
  </si>
  <si>
    <t>12.10.2023 18:08:15</t>
  </si>
  <si>
    <t>12.10.2023 18:08:16</t>
  </si>
  <si>
    <t>12.10.2023 18:08:33</t>
  </si>
  <si>
    <t>12.10.2023 18:08:35</t>
  </si>
  <si>
    <t>12.10.2023 18:08:36</t>
  </si>
  <si>
    <t>12.10.2023 18:10:30</t>
  </si>
  <si>
    <t>12.10.2023 18:10:34</t>
  </si>
  <si>
    <t>12.10.2023 18:10:40</t>
  </si>
  <si>
    <t>12.10.2023 18:10:41</t>
  </si>
  <si>
    <t>12.10.2023 18:10:43</t>
  </si>
  <si>
    <t>12.10.2023 18:10:46</t>
  </si>
  <si>
    <t>12.10.2023 18:10:47</t>
  </si>
  <si>
    <t>12.10.2023 18:10:49</t>
  </si>
  <si>
    <t>12.10.2023 18:10:50</t>
  </si>
  <si>
    <t>12.10.2023 18:10:52</t>
  </si>
  <si>
    <t>12.10.2023 18:10:53</t>
  </si>
  <si>
    <t>12.10.2023 18:10:58</t>
  </si>
  <si>
    <t>12.10.2023 18:11:34</t>
  </si>
  <si>
    <t>12.10.2023 18:11:37</t>
  </si>
  <si>
    <t>12.10.2023 18:11:38</t>
  </si>
  <si>
    <t>12.10.2023 18:12:18</t>
  </si>
  <si>
    <t>12.10.2023 18:12:23</t>
  </si>
  <si>
    <t>12.10.2023 18:12:36</t>
  </si>
  <si>
    <t>12.10.2023 18:12:38</t>
  </si>
  <si>
    <t>12.10.2023 18:12:39</t>
  </si>
  <si>
    <t>12.10.2023 18:12:42</t>
  </si>
  <si>
    <t>12.10.2023 18:12:44</t>
  </si>
  <si>
    <t>12.10.2023 18:12:45</t>
  </si>
  <si>
    <t>12.10.2023 18:12:58</t>
  </si>
  <si>
    <t>12.10.2023 18:13:02</t>
  </si>
  <si>
    <t>12.10.2023 18:13:04</t>
  </si>
  <si>
    <t>12.10.2023 18:13:05</t>
  </si>
  <si>
    <t>12.10.2023 18:13:08</t>
  </si>
  <si>
    <t>12.10.2023 18:13:10</t>
  </si>
  <si>
    <t>12.10.2023 18:13:48</t>
  </si>
  <si>
    <t>12.10.2023 18:13:50</t>
  </si>
  <si>
    <t>12.10.2023 18:13:51</t>
  </si>
  <si>
    <t>12.10.2023 18:14:17</t>
  </si>
  <si>
    <t>12.10.2023 18:14:30</t>
  </si>
  <si>
    <t>12.10.2023 18:14:32</t>
  </si>
  <si>
    <t>12.10.2023 18:14:33</t>
  </si>
  <si>
    <t>12.10.2023 18:14:35</t>
  </si>
  <si>
    <t>12.10.2023 18:14:36</t>
  </si>
  <si>
    <t>12.10.2023 18:14:38</t>
  </si>
  <si>
    <t>12.10.2023 18:14:52</t>
  </si>
  <si>
    <t>12.10.2023 18:14:53</t>
  </si>
  <si>
    <t>12.10.2023 18:15:01</t>
  </si>
  <si>
    <t>12.10.2023 18:15:03</t>
  </si>
  <si>
    <t>12.10.2023 18:15:04</t>
  </si>
  <si>
    <t>12.10.2023 18:16:00</t>
  </si>
  <si>
    <t>12.10.2023 18:16:03</t>
  </si>
  <si>
    <t>12.10.2023 18:16:04</t>
  </si>
  <si>
    <t>12.10.2023 18:17:54</t>
  </si>
  <si>
    <t>12.10.2023 18:17:55</t>
  </si>
  <si>
    <t>12.10.2023 18:17:57</t>
  </si>
  <si>
    <t>12.10.2023 18:17:58</t>
  </si>
  <si>
    <t>12.10.2023 18:17:59</t>
  </si>
  <si>
    <t>12.10.2023 18:18:15</t>
  </si>
  <si>
    <t>12.10.2023 18:19:24</t>
  </si>
  <si>
    <t>12.10.2023 18:19:26</t>
  </si>
  <si>
    <t>12.10.2023 18:19:27</t>
  </si>
  <si>
    <t>12.10.2023 18:19:33</t>
  </si>
  <si>
    <t>12.10.2023 18:19:35</t>
  </si>
  <si>
    <t>12.10.2023 18:19:55</t>
  </si>
  <si>
    <t>12.10.2023 18:19:56</t>
  </si>
  <si>
    <t>12.10.2023 18:19:58</t>
  </si>
  <si>
    <t>12.10.2023 18:20:16</t>
  </si>
  <si>
    <t>12.10.2023 18:20:18</t>
  </si>
  <si>
    <t>12.10.2023 18:20:19</t>
  </si>
  <si>
    <t>12.10.2023 18:20:21</t>
  </si>
  <si>
    <t>12.10.2023 18:20:28</t>
  </si>
  <si>
    <t>12.10.2023 18:20:30</t>
  </si>
  <si>
    <t>12.10.2023 18:20:48</t>
  </si>
  <si>
    <t>12.10.2023 18:20:50</t>
  </si>
  <si>
    <t>12.10.2023 18:20:51</t>
  </si>
  <si>
    <t>12.10.2023 18:20:57</t>
  </si>
  <si>
    <t>12.10.2023 18:20:59</t>
  </si>
  <si>
    <t>12.10.2023 18:21:03</t>
  </si>
  <si>
    <t>12.10.2023 18:21:05</t>
  </si>
  <si>
    <t>12.10.2023 18:21:20</t>
  </si>
  <si>
    <t>12.10.2023 18:21:22</t>
  </si>
  <si>
    <t>12.10.2023 18:21:23</t>
  </si>
  <si>
    <t>12.10.2023 18:21:25</t>
  </si>
  <si>
    <t>12.10.2023 18:21:57</t>
  </si>
  <si>
    <t>12.10.2023 18:21:58</t>
  </si>
  <si>
    <t>12.10.2023 18:22:00</t>
  </si>
  <si>
    <t>12.10.2023 18:22:46</t>
  </si>
  <si>
    <t>12.10.2023 18:22:47</t>
  </si>
  <si>
    <t>12.10.2023 18:22:49</t>
  </si>
  <si>
    <t>12.10.2023 18:22:54</t>
  </si>
  <si>
    <t>12.10.2023 18:22:55</t>
  </si>
  <si>
    <t>12.10.2023 18:23:18</t>
  </si>
  <si>
    <t>12.10.2023 18:23:20</t>
  </si>
  <si>
    <t>12.10.2023 18:23:21</t>
  </si>
  <si>
    <t>12.10.2023 18:23:30</t>
  </si>
  <si>
    <t>12.10.2023 18:23:42</t>
  </si>
  <si>
    <t>12.10.2023 18:23:44</t>
  </si>
  <si>
    <t>12.10.2023 18:23:45</t>
  </si>
  <si>
    <t>12.10.2023 18:23:47</t>
  </si>
  <si>
    <t>12.10.2023 18:23:49</t>
  </si>
  <si>
    <t>12.10.2023 18:23:50</t>
  </si>
  <si>
    <t>12.10.2023 18:23:55</t>
  </si>
  <si>
    <t>12.10.2023 18:23:56</t>
  </si>
  <si>
    <t>12.10.2023 18:23:58</t>
  </si>
  <si>
    <t>12.10.2023 18:24:21</t>
  </si>
  <si>
    <t>12.10.2023 18:24:22</t>
  </si>
  <si>
    <t>12.10.2023 18:24:24</t>
  </si>
  <si>
    <t>12.10.2023 18:24:36</t>
  </si>
  <si>
    <t>12.10.2023 18:24:37</t>
  </si>
  <si>
    <t>12.10.2023 18:24:39</t>
  </si>
  <si>
    <t>12.10.2023 18:25:35</t>
  </si>
  <si>
    <t>12.10.2023 18:25:37</t>
  </si>
  <si>
    <t>12.10.2023 18:25:43</t>
  </si>
  <si>
    <t>12.10.2023 18:25:44</t>
  </si>
  <si>
    <t>12.10.2023 18:25:46</t>
  </si>
  <si>
    <t>12.10.2023 18:25:47</t>
  </si>
  <si>
    <t>12.10.2023 18:25:53</t>
  </si>
  <si>
    <t>12.10.2023 18:25:55</t>
  </si>
  <si>
    <t>12.10.2023 18:25:56</t>
  </si>
  <si>
    <t>12.10.2023 18:26:04</t>
  </si>
  <si>
    <t>12.10.2023 18:26:05</t>
  </si>
  <si>
    <t>12.10.2023 18:26:14</t>
  </si>
  <si>
    <t>12.10.2023 18:26:16</t>
  </si>
  <si>
    <t>12.10.2023 18:27:43</t>
  </si>
  <si>
    <t>12.10.2023 18:27:44</t>
  </si>
  <si>
    <t>12.10.2023 18:27:46</t>
  </si>
  <si>
    <t>12.10.2023 18:27:47</t>
  </si>
  <si>
    <t>12.10.2023 18:27:56</t>
  </si>
  <si>
    <t>12.10.2023 18:27:58</t>
  </si>
  <si>
    <t>12.10.2023 18:27:59</t>
  </si>
  <si>
    <t>12.10.2023 18:28:01</t>
  </si>
  <si>
    <t>12.10.2023 18:28:04</t>
  </si>
  <si>
    <t>12.10.2023 18:28:05</t>
  </si>
  <si>
    <t>12.10.2023 18:28:07</t>
  </si>
  <si>
    <t>12.10.2023 18:28:08</t>
  </si>
  <si>
    <t>12.10.2023 18:28:10</t>
  </si>
  <si>
    <t>12.10.2023 18:28:13</t>
  </si>
  <si>
    <t>12.10.2023 18:28:15</t>
  </si>
  <si>
    <t>12.10.2023 18:28:25</t>
  </si>
  <si>
    <t>12.10.2023 18:28:27</t>
  </si>
  <si>
    <t>12.10.2023 18:28:28</t>
  </si>
  <si>
    <t>12.10.2023 18:28:30</t>
  </si>
  <si>
    <t>12.10.2023 18:28:31</t>
  </si>
  <si>
    <t>12.10.2023 18:28:39</t>
  </si>
  <si>
    <t>12.10.2023 18:28:40</t>
  </si>
  <si>
    <t>12.10.2023 18:28:42</t>
  </si>
  <si>
    <t>12.10.2023 18:28:43</t>
  </si>
  <si>
    <t>12.10.2023 18:28:45</t>
  </si>
  <si>
    <t>12.10.2023 18:28:46</t>
  </si>
  <si>
    <t>12.10.2023 18:28:48</t>
  </si>
  <si>
    <t>12.10.2023 18:28:51</t>
  </si>
  <si>
    <t>12.10.2023 18:28:52</t>
  </si>
  <si>
    <t>12.10.2023 18:28:54</t>
  </si>
  <si>
    <t>12.10.2023 18:29:38</t>
  </si>
  <si>
    <t>12.10.2023 18:29:40</t>
  </si>
  <si>
    <t>12.10.2023 18:30:15</t>
  </si>
  <si>
    <t>12.10.2023 18:30:16</t>
  </si>
  <si>
    <t>12.10.2023 18:31:03</t>
  </si>
  <si>
    <t>12.10.2023 18:31:04</t>
  </si>
  <si>
    <t>12.10.2023 18:31:06</t>
  </si>
  <si>
    <t>12.10.2023 18:32:00</t>
  </si>
  <si>
    <t>12.10.2023 18:32:04</t>
  </si>
  <si>
    <t>12.10.2023 18:32:06</t>
  </si>
  <si>
    <t>12.10.2023 18:32:07</t>
  </si>
  <si>
    <t>12.10.2023 18:32:09</t>
  </si>
  <si>
    <t>12.10.2023 18:32:55</t>
  </si>
  <si>
    <t>12.10.2023 18:32:56</t>
  </si>
  <si>
    <t>12.10.2023 18:32:58</t>
  </si>
  <si>
    <t>12.10.2023 18:33:36</t>
  </si>
  <si>
    <t>12.10.2023 18:33:38</t>
  </si>
  <si>
    <t>12.10.2023 18:33:39</t>
  </si>
  <si>
    <t>12.10.2023 18:33:41</t>
  </si>
  <si>
    <t>12.10.2023 18:34:06</t>
  </si>
  <si>
    <t>12.10.2023 18:34:07</t>
  </si>
  <si>
    <t>12.10.2023 18:35:27</t>
  </si>
  <si>
    <t>12.10.2023 18:35:29</t>
  </si>
  <si>
    <t>12.10.2023 18:35:30</t>
  </si>
  <si>
    <t>12.10.2023 18:36:01</t>
  </si>
  <si>
    <t>12.10.2023 18:36:03</t>
  </si>
  <si>
    <t>12.10.2023 18:36:04</t>
  </si>
  <si>
    <t>12.10.2023 18:36:06</t>
  </si>
  <si>
    <t>12.10.2023 18:36:07</t>
  </si>
  <si>
    <t>12.10.2023 18:36:09</t>
  </si>
  <si>
    <t>12.10.2023 18:36:24</t>
  </si>
  <si>
    <t>12.10.2023 18:36:25</t>
  </si>
  <si>
    <t>12.10.2023 18:36:27</t>
  </si>
  <si>
    <t>12.10.2023 18:36:41</t>
  </si>
  <si>
    <t>12.10.2023 18:36:42</t>
  </si>
  <si>
    <t>12.10.2023 18:36:44</t>
  </si>
  <si>
    <t>12.10.2023 18:36:50</t>
  </si>
  <si>
    <t>12.10.2023 18:36:51</t>
  </si>
  <si>
    <t>12.10.2023 18:37:27</t>
  </si>
  <si>
    <t>12.10.2023 18:37:29</t>
  </si>
  <si>
    <t>12.10.2023 18:37:30</t>
  </si>
  <si>
    <t>12.10.2023 18:37:32</t>
  </si>
  <si>
    <t>12.10.2023 18:37:33</t>
  </si>
  <si>
    <t>12.10.2023 18:37:35</t>
  </si>
  <si>
    <t>12.10.2023 18:38:20</t>
  </si>
  <si>
    <t>12.10.2023 18:38:21</t>
  </si>
  <si>
    <t>12.10.2023 18:38:24</t>
  </si>
  <si>
    <t>12.10.2023 18:38:35</t>
  </si>
  <si>
    <t>12.10.2023 18:38:38</t>
  </si>
  <si>
    <t>12.10.2023 18:38:39</t>
  </si>
  <si>
    <t>12.10.2023 18:38:41</t>
  </si>
  <si>
    <t>12.10.2023 18:38:42</t>
  </si>
  <si>
    <t>12.10.2023 18:38:44</t>
  </si>
  <si>
    <t>12.10.2023 18:38:45</t>
  </si>
  <si>
    <t>12.10.2023 18:39:13</t>
  </si>
  <si>
    <t>12.10.2023 18:39:15</t>
  </si>
  <si>
    <t>12.10.2023 18:39:16</t>
  </si>
  <si>
    <t>12.10.2023 18:39:18</t>
  </si>
  <si>
    <t>12.10.2023 18:39:21</t>
  </si>
  <si>
    <t>12.10.2023 18:39:38</t>
  </si>
  <si>
    <t>12.10.2023 18:39:44</t>
  </si>
  <si>
    <t>12.10.2023 18:39:45</t>
  </si>
  <si>
    <t>12.10.2023 18:39:47</t>
  </si>
  <si>
    <t>12.10.2023 18:39:50</t>
  </si>
  <si>
    <t>12.10.2023 18:40:04</t>
  </si>
  <si>
    <t>12.10.2023 18:40:10</t>
  </si>
  <si>
    <t>12.10.2023 18:40:13</t>
  </si>
  <si>
    <t>12.10.2023 18:40:20</t>
  </si>
  <si>
    <t>12.10.2023 18:40:21</t>
  </si>
  <si>
    <t>12.10.2023 18:40:23</t>
  </si>
  <si>
    <t>12.10.2023 18:40:24</t>
  </si>
  <si>
    <t>12.10.2023 18:40:26</t>
  </si>
  <si>
    <t>12.10.2023 18:40:27</t>
  </si>
  <si>
    <t>12.10.2023 18:40:29</t>
  </si>
  <si>
    <t>12.10.2023 18:40:30</t>
  </si>
  <si>
    <t>12.10.2023 18:40:32</t>
  </si>
  <si>
    <t>12.10.2023 18:41:43</t>
  </si>
  <si>
    <t>12.10.2023 18:41:44</t>
  </si>
  <si>
    <t>12.10.2023 18:41:46</t>
  </si>
  <si>
    <t>12.10.2023 18:41:50</t>
  </si>
  <si>
    <t>12.10.2023 18:41:52</t>
  </si>
  <si>
    <t>12.10.2023 18:41:53</t>
  </si>
  <si>
    <t>12.10.2023 18:42:10</t>
  </si>
  <si>
    <t>12.10.2023 18:42:12</t>
  </si>
  <si>
    <t>12.10.2023 18:42:13</t>
  </si>
  <si>
    <t>12.10.2023 18:42:15</t>
  </si>
  <si>
    <t>12.10.2023 18:42:16</t>
  </si>
  <si>
    <t>12.10.2023 18:42:18</t>
  </si>
  <si>
    <t>12.10.2023 18:42:19</t>
  </si>
  <si>
    <t>12.10.2023 18:42:21</t>
  </si>
  <si>
    <t>12.10.2023 18:42:22</t>
  </si>
  <si>
    <t>12.10.2023 18:42:24</t>
  </si>
  <si>
    <t>12.10.2023 18:42:50</t>
  </si>
  <si>
    <t>12.10.2023 18:42:52</t>
  </si>
  <si>
    <t>12.10.2023 18:42:53</t>
  </si>
  <si>
    <t>12.10.2023 18:42:56</t>
  </si>
  <si>
    <t>12.10.2023 18:42:58</t>
  </si>
  <si>
    <t>12.10.2023 18:42:59</t>
  </si>
  <si>
    <t>12.10.2023 18:43:07</t>
  </si>
  <si>
    <t>12.10.2023 18:43:08</t>
  </si>
  <si>
    <t>12.10.2023 18:43:10</t>
  </si>
  <si>
    <t>12.10.2023 18:43:11</t>
  </si>
  <si>
    <t>12.10.2023 18:43:23</t>
  </si>
  <si>
    <t>12.10.2023 18:43:59</t>
  </si>
  <si>
    <t>12.10.2023 18:44:00</t>
  </si>
  <si>
    <t>12.10.2023 18:44:02</t>
  </si>
  <si>
    <t>12.10.2023 18:44:11</t>
  </si>
  <si>
    <t>12.10.2023 18:44:12</t>
  </si>
  <si>
    <t>12.10.2023 18:44:14</t>
  </si>
  <si>
    <t>12.10.2023 18:44:15</t>
  </si>
  <si>
    <t>12.10.2023 18:44:17</t>
  </si>
  <si>
    <t>12.10.2023 18:45:06</t>
  </si>
  <si>
    <t>12.10.2023 18:45:07</t>
  </si>
  <si>
    <t>12.10.2023 18:45:16</t>
  </si>
  <si>
    <t>12.10.2023 18:45:18</t>
  </si>
  <si>
    <t>12.10.2023 18:45:19</t>
  </si>
  <si>
    <t>12.10.2023 18:45:22</t>
  </si>
  <si>
    <t>12.10.2023 18:45:24</t>
  </si>
  <si>
    <t>12.10.2023 18:45:53</t>
  </si>
  <si>
    <t>12.10.2023 18:45:55</t>
  </si>
  <si>
    <t>12.10.2023 18:45:58</t>
  </si>
  <si>
    <t>12.10.2023 18:45:59</t>
  </si>
  <si>
    <t>12.10.2023 18:46:38</t>
  </si>
  <si>
    <t>12.10.2023 18:46:39</t>
  </si>
  <si>
    <t>12.10.2023 18:46:41</t>
  </si>
  <si>
    <t>12.10.2023 18:46:59</t>
  </si>
  <si>
    <t>12.10.2023 18:47:04</t>
  </si>
  <si>
    <t>12.10.2023 18:47:05</t>
  </si>
  <si>
    <t>12.10.2023 18:47:07</t>
  </si>
  <si>
    <t>12.10.2023 18:47:59</t>
  </si>
  <si>
    <t>12.10.2023 18:48:00</t>
  </si>
  <si>
    <t>12.10.2023 18:48:02</t>
  </si>
  <si>
    <t>12.10.2023 18:48:28</t>
  </si>
  <si>
    <t>12.10.2023 18:48:30</t>
  </si>
  <si>
    <t>12.10.2023 18:48:31</t>
  </si>
  <si>
    <t>12.10.2023 18:48:33</t>
  </si>
  <si>
    <t>12.10.2023 18:48:36</t>
  </si>
  <si>
    <t>12.10.2023 18:48:39</t>
  </si>
  <si>
    <t>12.10.2023 18:48:40</t>
  </si>
  <si>
    <t>12.10.2023 18:48:42</t>
  </si>
  <si>
    <t>12.10.2023 18:48:49</t>
  </si>
  <si>
    <t>12.10.2023 18:48:51</t>
  </si>
  <si>
    <t>12.10.2023 18:48:52</t>
  </si>
  <si>
    <t>12.10.2023 18:48:54</t>
  </si>
  <si>
    <t>12.10.2023 18:50:34</t>
  </si>
  <si>
    <t>12.10.2023 18:50:35</t>
  </si>
  <si>
    <t>12.10.2023 18:50:37</t>
  </si>
  <si>
    <t>12.10.2023 18:50:41</t>
  </si>
  <si>
    <t>12.10.2023 18:50:43</t>
  </si>
  <si>
    <t>12.10.2023 18:50:44</t>
  </si>
  <si>
    <t>12.10.2023 18:51:15</t>
  </si>
  <si>
    <t>12.10.2023 18:51:18</t>
  </si>
  <si>
    <t>12.10.2023 18:51:20</t>
  </si>
  <si>
    <t>12.10.2023 18:51:21</t>
  </si>
  <si>
    <t>12.10.2023 18:51:58</t>
  </si>
  <si>
    <t>12.10.2023 18:51:59</t>
  </si>
  <si>
    <t>12.10.2023 18:52:01</t>
  </si>
  <si>
    <t>12.10.2023 18:52:04</t>
  </si>
  <si>
    <t>12.10.2023 18:52:05</t>
  </si>
  <si>
    <t>12.10.2023 18:52:07</t>
  </si>
  <si>
    <t>12.10.2023 18:52:38</t>
  </si>
  <si>
    <t>12.10.2023 18:52:39</t>
  </si>
  <si>
    <t>12.10.2023 18:52:41</t>
  </si>
  <si>
    <t>12.10.2023 18:52:42</t>
  </si>
  <si>
    <t>12.10.2023 18:53:23</t>
  </si>
  <si>
    <t>12.10.2023 18:53:24</t>
  </si>
  <si>
    <t>12.10.2023 18:53:26</t>
  </si>
  <si>
    <t>12.10.2023 18:53:27</t>
  </si>
  <si>
    <t>12.10.2023 18:54:15</t>
  </si>
  <si>
    <t>12.10.2023 18:54:16</t>
  </si>
  <si>
    <t>12.10.2023 18:54:18</t>
  </si>
  <si>
    <t>12.10.2023 18:54:27</t>
  </si>
  <si>
    <t>12.10.2023 18:54:29</t>
  </si>
  <si>
    <t>12.10.2023 18:54:30</t>
  </si>
  <si>
    <t>12.10.2023 18:54:56</t>
  </si>
  <si>
    <t>12.10.2023 18:54:58</t>
  </si>
  <si>
    <t>12.10.2023 18:54:59</t>
  </si>
  <si>
    <t>12.10.2023 18:55:01</t>
  </si>
  <si>
    <t>12.10.2023 18:55:02</t>
  </si>
  <si>
    <t>12.10.2023 18:55:04</t>
  </si>
  <si>
    <t>12.10.2023 18:55:10</t>
  </si>
  <si>
    <t>12.10.2023 18:55:11</t>
  </si>
  <si>
    <t>12.10.2023 18:55:13</t>
  </si>
  <si>
    <t>12.10.2023 18:55:21</t>
  </si>
  <si>
    <t>12.10.2023 18:55:22</t>
  </si>
  <si>
    <t>12.10.2023 18:55:24</t>
  </si>
  <si>
    <t>12.10.2023 18:55:25</t>
  </si>
  <si>
    <t>12.10.2023 18:55:27</t>
  </si>
  <si>
    <t>12.10.2023 18:55:30</t>
  </si>
  <si>
    <t>12.10.2023 18:55:31</t>
  </si>
  <si>
    <t>12.10.2023 18:55:34</t>
  </si>
  <si>
    <t>12.10.2023 18:55:36</t>
  </si>
  <si>
    <t>12.10.2023 18:55:51</t>
  </si>
  <si>
    <t>12.10.2023 18:55:52</t>
  </si>
  <si>
    <t>12.10.2023 18:55:54</t>
  </si>
  <si>
    <t>12.10.2023 18:55:55</t>
  </si>
  <si>
    <t>12.10.2023 18:56:05</t>
  </si>
  <si>
    <t>12.10.2023 18:56:06</t>
  </si>
  <si>
    <t>12.10.2023 18:56:08</t>
  </si>
  <si>
    <t>12.10.2023 18:56:11</t>
  </si>
  <si>
    <t>12.10.2023 18:56:12</t>
  </si>
  <si>
    <t>12.10.2023 18:56:14</t>
  </si>
  <si>
    <t>12.10.2023 18:56:15</t>
  </si>
  <si>
    <t>12.10.2023 18:56:17</t>
  </si>
  <si>
    <t>12.10.2023 18:56:18</t>
  </si>
  <si>
    <t>12.10.2023 18:56:38</t>
  </si>
  <si>
    <t>12.10.2023 18:56:40</t>
  </si>
  <si>
    <t>12.10.2023 18:56:41</t>
  </si>
  <si>
    <t>12.10.2023 18:56:43</t>
  </si>
  <si>
    <t>12.10.2023 18:56:44</t>
  </si>
  <si>
    <t>12.10.2023 18:56:46</t>
  </si>
  <si>
    <t>12.10.2023 18:56:49</t>
  </si>
  <si>
    <t>12.10.2023 18:56:50</t>
  </si>
  <si>
    <t>12.10.2023 18:56:52</t>
  </si>
  <si>
    <t>12.10.2023 18:57:00</t>
  </si>
  <si>
    <t>12.10.2023 18:57:01</t>
  </si>
  <si>
    <t>12.10.2023 18:57:03</t>
  </si>
  <si>
    <t>12.10.2023 18:57:04</t>
  </si>
  <si>
    <t>12.10.2023 18:57:15</t>
  </si>
  <si>
    <t>12.10.2023 18:57:16</t>
  </si>
  <si>
    <t>12.10.2023 18:57:18</t>
  </si>
  <si>
    <t>12.10.2023 18:57:19</t>
  </si>
  <si>
    <t>12.10.2023 18:57:30</t>
  </si>
  <si>
    <t>12.10.2023 18:57:32</t>
  </si>
  <si>
    <t>12.10.2023 18:57:44</t>
  </si>
  <si>
    <t>12.10.2023 18:57:48</t>
  </si>
  <si>
    <t>12.10.2023 18:57:50</t>
  </si>
  <si>
    <t>12.10.2023 18:59:00</t>
  </si>
  <si>
    <t>12.10.2023 18:59:01</t>
  </si>
  <si>
    <t>12.10.2023 18:59:03</t>
  </si>
  <si>
    <t>12.10.2023 18:59:13</t>
  </si>
  <si>
    <t>12.10.2023 18:59:15</t>
  </si>
  <si>
    <t>12.10.2023 18:59:16</t>
  </si>
  <si>
    <t>12.10.2023 18:59:49</t>
  </si>
  <si>
    <t>12.10.2023 18:59:50</t>
  </si>
  <si>
    <t>12.10.2023 18:59:52</t>
  </si>
  <si>
    <t>12.10.2023 18:59:53</t>
  </si>
  <si>
    <t>12.10.2023 19:00:26</t>
  </si>
  <si>
    <t>12.10.2023 19:00:29</t>
  </si>
  <si>
    <t>12.10.2023 19:00:30</t>
  </si>
  <si>
    <t>12.10.2023 19:00:32</t>
  </si>
  <si>
    <t>12.10.2023 19:00:35</t>
  </si>
  <si>
    <t>12.10.2023 19:00:36</t>
  </si>
  <si>
    <t>12.10.2023 19:00:38</t>
  </si>
  <si>
    <t>12.10.2023 19:00:42</t>
  </si>
  <si>
    <t>12.10.2023 19:00:44</t>
  </si>
  <si>
    <t>12.10.2023 19:02:01</t>
  </si>
  <si>
    <t>12.10.2023 19:02:03</t>
  </si>
  <si>
    <t>12.10.2023 19:02:04</t>
  </si>
  <si>
    <t>12.10.2023 19:02:13</t>
  </si>
  <si>
    <t>12.10.2023 19:02:15</t>
  </si>
  <si>
    <t>12.10.2023 19:02:16</t>
  </si>
  <si>
    <t>12.10.2023 19:02:18</t>
  </si>
  <si>
    <t>12.10.2023 19:02:19</t>
  </si>
  <si>
    <t>12.10.2023 19:02:21</t>
  </si>
  <si>
    <t>12.10.2023 19:03:37</t>
  </si>
  <si>
    <t>12.10.2023 19:03:38</t>
  </si>
  <si>
    <t>12.10.2023 19:03:40</t>
  </si>
  <si>
    <t>12.10.2023 19:03:41</t>
  </si>
  <si>
    <t>12.10.2023 19:03:44</t>
  </si>
  <si>
    <t>12.10.2023 19:04:06</t>
  </si>
  <si>
    <t>12.10.2023 19:04:07</t>
  </si>
  <si>
    <t>12.10.2023 19:04:18</t>
  </si>
  <si>
    <t>12.10.2023 19:04:19</t>
  </si>
  <si>
    <t>12.10.2023 19:04:21</t>
  </si>
  <si>
    <t>12.10.2023 19:04:24</t>
  </si>
  <si>
    <t>12.10.2023 19:04:27</t>
  </si>
  <si>
    <t>12.10.2023 19:04:28</t>
  </si>
  <si>
    <t>12.10.2023 19:04:30</t>
  </si>
  <si>
    <t>12.10.2023 19:04:31</t>
  </si>
  <si>
    <t>12.10.2023 19:04:54</t>
  </si>
  <si>
    <t>12.10.2023 19:05:30</t>
  </si>
  <si>
    <t>12.10.2023 19:05:32</t>
  </si>
  <si>
    <t>12.10.2023 19:05:33</t>
  </si>
  <si>
    <t>12.10.2023 19:05:35</t>
  </si>
  <si>
    <t>12.10.2023 19:05:36</t>
  </si>
  <si>
    <t>12.10.2023 19:05:38</t>
  </si>
  <si>
    <t>12.10.2023 19:05:39</t>
  </si>
  <si>
    <t>12.10.2023 19:05:52</t>
  </si>
  <si>
    <t>12.10.2023 19:05:53</t>
  </si>
  <si>
    <t>12.10.2023 19:05:55</t>
  </si>
  <si>
    <t>12.10.2023 19:06:15</t>
  </si>
  <si>
    <t>12.10.2023 19:06:17</t>
  </si>
  <si>
    <t>12.10.2023 19:06:21</t>
  </si>
  <si>
    <t>12.10.2023 19:06:23</t>
  </si>
  <si>
    <t>12.10.2023 19:06:24</t>
  </si>
  <si>
    <t>12.10.2023 19:06:26</t>
  </si>
  <si>
    <t>12.10.2023 19:06:27</t>
  </si>
  <si>
    <t>12.10.2023 19:06:29</t>
  </si>
  <si>
    <t>12.10.2023 19:06:30</t>
  </si>
  <si>
    <t>12.10.2023 19:07:10</t>
  </si>
  <si>
    <t>12.10.2023 19:07:12</t>
  </si>
  <si>
    <t>12.10.2023 19:07:13</t>
  </si>
  <si>
    <t>12.10.2023 19:07:35</t>
  </si>
  <si>
    <t>12.10.2023 19:07:38</t>
  </si>
  <si>
    <t>12.10.2023 19:07:39</t>
  </si>
  <si>
    <t>12.10.2023 19:07:41</t>
  </si>
  <si>
    <t>12.10.2023 19:08:32</t>
  </si>
  <si>
    <t>12.10.2023 19:08:33</t>
  </si>
  <si>
    <t>12.10.2023 19:08:47</t>
  </si>
  <si>
    <t>12.10.2023 19:08:49</t>
  </si>
  <si>
    <t>12.10.2023 19:08:50</t>
  </si>
  <si>
    <t>12.10.2023 19:09:04</t>
  </si>
  <si>
    <t>12.10.2023 19:09:06</t>
  </si>
  <si>
    <t>12.10.2023 19:09:07</t>
  </si>
  <si>
    <t>12.10.2023 19:09:09</t>
  </si>
  <si>
    <t>12.10.2023 19:09:13</t>
  </si>
  <si>
    <t>12.10.2023 19:09:15</t>
  </si>
  <si>
    <t>12.10.2023 19:09:16</t>
  </si>
  <si>
    <t>12.10.2023 19:09:18</t>
  </si>
  <si>
    <t>12.10.2023 19:09:19</t>
  </si>
  <si>
    <t>12.10.2023 19:09:21</t>
  </si>
  <si>
    <t>12.10.2023 19:09:31</t>
  </si>
  <si>
    <t>12.10.2023 19:09:33</t>
  </si>
  <si>
    <t>12.10.2023 19:09:34</t>
  </si>
  <si>
    <t>12.10.2023 19:09:36</t>
  </si>
  <si>
    <t>12.10.2023 19:09:37</t>
  </si>
  <si>
    <t>12.10.2023 19:09:39</t>
  </si>
  <si>
    <t>12.10.2023 19:10:20</t>
  </si>
  <si>
    <t>12.10.2023 19:10:21</t>
  </si>
  <si>
    <t>12.10.2023 19:10:23</t>
  </si>
  <si>
    <t>12.10.2023 19:11:00</t>
  </si>
  <si>
    <t>12.10.2023 19:11:01</t>
  </si>
  <si>
    <t>12.10.2023 19:12:29</t>
  </si>
  <si>
    <t>12.10.2023 19:12:30</t>
  </si>
  <si>
    <t>12.10.2023 19:12:46</t>
  </si>
  <si>
    <t>12.10.2023 19:12:47</t>
  </si>
  <si>
    <t>12.10.2023 19:12:49</t>
  </si>
  <si>
    <t>12.10.2023 19:12:50</t>
  </si>
  <si>
    <t>12.10.2023 19:13:03</t>
  </si>
  <si>
    <t>12.10.2023 19:13:04</t>
  </si>
  <si>
    <t>12.10.2023 19:13:29</t>
  </si>
  <si>
    <t>12.10.2023 19:13:30</t>
  </si>
  <si>
    <t>12.10.2023 19:13:32</t>
  </si>
  <si>
    <t>12.10.2023 19:14:46</t>
  </si>
  <si>
    <t>12.10.2023 19:14:47</t>
  </si>
  <si>
    <t>12.10.2023 19:15:09</t>
  </si>
  <si>
    <t>12.10.2023 19:15:10</t>
  </si>
  <si>
    <t>12.10.2023 19:15:12</t>
  </si>
  <si>
    <t>12.10.2023 19:15:24</t>
  </si>
  <si>
    <t>12.10.2023 19:15:26</t>
  </si>
  <si>
    <t>12.10.2023 19:15:27</t>
  </si>
  <si>
    <t>12.10.2023 19:15:29</t>
  </si>
  <si>
    <t>12.10.2023 19:15:30</t>
  </si>
  <si>
    <t>12.10.2023 19:15:33</t>
  </si>
  <si>
    <t>12.10.2023 19:16:50</t>
  </si>
  <si>
    <t>12.10.2023 19:16:52</t>
  </si>
  <si>
    <t>12.10.2023 19:16:53</t>
  </si>
  <si>
    <t>12.10.2023 19:17:06</t>
  </si>
  <si>
    <t>12.10.2023 19:17:07</t>
  </si>
  <si>
    <t>12.10.2023 19:17:09</t>
  </si>
  <si>
    <t>12.10.2023 19:17:26</t>
  </si>
  <si>
    <t>12.10.2023 19:17:27</t>
  </si>
  <si>
    <t>12.10.2023 19:17:29</t>
  </si>
  <si>
    <t>12.10.2023 19:18:07</t>
  </si>
  <si>
    <t>12.10.2023 19:18:09</t>
  </si>
  <si>
    <t>12.10.2023 19:18:10</t>
  </si>
  <si>
    <t>12.10.2023 19:18:21</t>
  </si>
  <si>
    <t>12.10.2023 19:18:22</t>
  </si>
  <si>
    <t>12.10.2023 19:18:24</t>
  </si>
  <si>
    <t>12.10.2023 19:18:36</t>
  </si>
  <si>
    <t>12.10.2023 19:18:38</t>
  </si>
  <si>
    <t>12.10.2023 19:18:39</t>
  </si>
  <si>
    <t>12.10.2023 19:18:56</t>
  </si>
  <si>
    <t>12.10.2023 19:18:58</t>
  </si>
  <si>
    <t>12.10.2023 19:20:17</t>
  </si>
  <si>
    <t>12.10.2023 19:20:18</t>
  </si>
  <si>
    <t>12.10.2023 19:20:43</t>
  </si>
  <si>
    <t>12.10.2023 19:20:44</t>
  </si>
  <si>
    <t>12.10.2023 19:20:46</t>
  </si>
  <si>
    <t>12.10.2023 19:20:49</t>
  </si>
  <si>
    <t>12.10.2023 19:21:17</t>
  </si>
  <si>
    <t>12.10.2023 19:21:18</t>
  </si>
  <si>
    <t>12.10.2023 19:21:20</t>
  </si>
  <si>
    <t>12.10.2023 19:23:29</t>
  </si>
  <si>
    <t>12.10.2023 19:27:17</t>
  </si>
  <si>
    <t>12.10.2023 19:27:18</t>
  </si>
  <si>
    <t>12.10.2023 19:27:20</t>
  </si>
  <si>
    <t>12.10.2023 19:27:55</t>
  </si>
  <si>
    <t>12.10.2023 19:27:56</t>
  </si>
  <si>
    <t>12.10.2023 19:27:58</t>
  </si>
  <si>
    <t>12.10.2023 19:27:59</t>
  </si>
  <si>
    <t>12.10.2023 19:28:01</t>
  </si>
  <si>
    <t>12.10.2023 19:28:02</t>
  </si>
  <si>
    <t>12.10.2023 19:28:41</t>
  </si>
  <si>
    <t>12.10.2023 19:28:42</t>
  </si>
  <si>
    <t>12.10.2023 19:28:44</t>
  </si>
  <si>
    <t>12.10.2023 19:29:49</t>
  </si>
  <si>
    <t>12.10.2023 19:29:50</t>
  </si>
  <si>
    <t>12.10.2023 19:29:52</t>
  </si>
  <si>
    <t>12.10.2023 19:29:53</t>
  </si>
  <si>
    <t>12.10.2023 19:29:55</t>
  </si>
  <si>
    <t>12.10.2023 19:29:56</t>
  </si>
  <si>
    <t>12.10.2023 19:29:58</t>
  </si>
  <si>
    <t>12.10.2023 19:30:18</t>
  </si>
  <si>
    <t>12.10.2023 19:30:19</t>
  </si>
  <si>
    <t>12.10.2023 19:30:21</t>
  </si>
  <si>
    <t>12.10.2023 19:30:44</t>
  </si>
  <si>
    <t>12.10.2023 19:30:45</t>
  </si>
  <si>
    <t>12.10.2023 19:30:47</t>
  </si>
  <si>
    <t>12.10.2023 19:30:48</t>
  </si>
  <si>
    <t>12.10.2023 19:31:52</t>
  </si>
  <si>
    <t>12.10.2023 19:31:54</t>
  </si>
  <si>
    <t>12.10.2023 19:31:55</t>
  </si>
  <si>
    <t>12.10.2023 19:31:57</t>
  </si>
  <si>
    <t>12.10.2023 19:32:53</t>
  </si>
  <si>
    <t>12.10.2023 19:32:55</t>
  </si>
  <si>
    <t>12.10.2023 19:32:56</t>
  </si>
  <si>
    <t>12.10.2023 19:32:58</t>
  </si>
  <si>
    <t>12.10.2023 19:33:30</t>
  </si>
  <si>
    <t>12.10.2023 19:33:32</t>
  </si>
  <si>
    <t>12.10.2023 19:33:33</t>
  </si>
  <si>
    <t>12.10.2023 19:33:35</t>
  </si>
  <si>
    <t>12.10.2023 19:33:38</t>
  </si>
  <si>
    <t>12.10.2023 19:33:39</t>
  </si>
  <si>
    <t>12.10.2023 19:33:41</t>
  </si>
  <si>
    <t>12.10.2023 19:33:44</t>
  </si>
  <si>
    <t>12.10.2023 19:33:45</t>
  </si>
  <si>
    <t>12.10.2023 19:33:47</t>
  </si>
  <si>
    <t>12.10.2023 19:33:50</t>
  </si>
  <si>
    <t>12.10.2023 19:34:04</t>
  </si>
  <si>
    <t>12.10.2023 19:34:09</t>
  </si>
  <si>
    <t>12.10.2023 19:34:10</t>
  </si>
  <si>
    <t>12.10.2023 19:34:12</t>
  </si>
  <si>
    <t>12.10.2023 19:34:50</t>
  </si>
  <si>
    <t>12.10.2023 19:34:52</t>
  </si>
  <si>
    <t>12.10.2023 19:34:53</t>
  </si>
  <si>
    <t>12.10.2023 19:36:17</t>
  </si>
  <si>
    <t>12.10.2023 19:36:18</t>
  </si>
  <si>
    <t>12.10.2023 19:36:33</t>
  </si>
  <si>
    <t>12.10.2023 19:36:35</t>
  </si>
  <si>
    <t>12.10.2023 19:36:36</t>
  </si>
  <si>
    <t>12.10.2023 19:36:38</t>
  </si>
  <si>
    <t>12.10.2023 19:36:39</t>
  </si>
  <si>
    <t>12.10.2023 19:37:06</t>
  </si>
  <si>
    <t>12.10.2023 19:37:07</t>
  </si>
  <si>
    <t>12.10.2023 19:37:09</t>
  </si>
  <si>
    <t>12.10.2023 19:37:19</t>
  </si>
  <si>
    <t>12.10.2023 19:37:21</t>
  </si>
  <si>
    <t>12.10.2023 19:37:22</t>
  </si>
  <si>
    <t>12.10.2023 19:37:24</t>
  </si>
  <si>
    <t>12.10.2023 19:37:25</t>
  </si>
  <si>
    <t>12.10.2023 19:37:27</t>
  </si>
  <si>
    <t>12.10.2023 19:37:44</t>
  </si>
  <si>
    <t>12.10.2023 19:37:45</t>
  </si>
  <si>
    <t>12.10.2023 19:37:47</t>
  </si>
  <si>
    <t>12.10.2023 19:37:48</t>
  </si>
  <si>
    <t>12.10.2023 19:39:10</t>
  </si>
  <si>
    <t>12.10.2023 19:39:12</t>
  </si>
  <si>
    <t>12.10.2023 19:39:13</t>
  </si>
  <si>
    <t>12.10.2023 19:39:15</t>
  </si>
  <si>
    <t>12.10.2023 19:39:19</t>
  </si>
  <si>
    <t>12.10.2023 19:39:21</t>
  </si>
  <si>
    <t>12.10.2023 19:39:22</t>
  </si>
  <si>
    <t>12.10.2023 19:39:24</t>
  </si>
  <si>
    <t>12.10.2023 19:39:30</t>
  </si>
  <si>
    <t>12.10.2023 19:39:31</t>
  </si>
  <si>
    <t>12.10.2023 19:39:33</t>
  </si>
  <si>
    <t>12.10.2023 19:40:01</t>
  </si>
  <si>
    <t>12.10.2023 19:40:03</t>
  </si>
  <si>
    <t>12.10.2023 19:42:01</t>
  </si>
  <si>
    <t>12.10.2023 19:42:03</t>
  </si>
  <si>
    <t>12.10.2023 19:42:04</t>
  </si>
  <si>
    <t>12.10.2023 19:42:32</t>
  </si>
  <si>
    <t>12.10.2023 19:42:33</t>
  </si>
  <si>
    <t>12.10.2023 19:42:35</t>
  </si>
  <si>
    <t>12.10.2023 19:42:50</t>
  </si>
  <si>
    <t>12.10.2023 19:42:52</t>
  </si>
  <si>
    <t>12.10.2023 19:42:53</t>
  </si>
  <si>
    <t>12.10.2023 19:42:55</t>
  </si>
  <si>
    <t>12.10.2023 19:42:56</t>
  </si>
  <si>
    <t>12.10.2023 19:46:04</t>
  </si>
  <si>
    <t>12.10.2023 19:46:06</t>
  </si>
  <si>
    <t>12.10.2023 19:47:10</t>
  </si>
  <si>
    <t>12.10.2023 19:47:12</t>
  </si>
  <si>
    <t>12.10.2023 19:47:13</t>
  </si>
  <si>
    <t>12.10.2023 19:47:38</t>
  </si>
  <si>
    <t>12.10.2023 19:47:39</t>
  </si>
  <si>
    <t>12.10.2023 19:47:41</t>
  </si>
  <si>
    <t>12.10.2023 19:47:45</t>
  </si>
  <si>
    <t>12.10.2023 19:47:47</t>
  </si>
  <si>
    <t>12.10.2023 19:47:48</t>
  </si>
  <si>
    <t>12.10.2023 19:47:50</t>
  </si>
  <si>
    <t>12.10.2023 19:48:29</t>
  </si>
  <si>
    <t>12.10.2023 19:48:30</t>
  </si>
  <si>
    <t>12.10.2023 19:48:32</t>
  </si>
  <si>
    <t>12.10.2023 19:49:29</t>
  </si>
  <si>
    <t>12.10.2023 19:49:40</t>
  </si>
  <si>
    <t>12.10.2023 19:50:23</t>
  </si>
  <si>
    <t>12.10.2023 19:50:24</t>
  </si>
  <si>
    <t>12.10.2023 19:50:26</t>
  </si>
  <si>
    <t>12.10.2023 19:52:01</t>
  </si>
  <si>
    <t>12.10.2023 19:52:03</t>
  </si>
  <si>
    <t>12.10.2023 19:52:04</t>
  </si>
  <si>
    <t>12.10.2023 19:52:06</t>
  </si>
  <si>
    <t>12.10.2023 19:52:07</t>
  </si>
  <si>
    <t>12.10.2023 19:52:09</t>
  </si>
  <si>
    <t>12.10.2023 19:52:33</t>
  </si>
  <si>
    <t>12.10.2023 19:52:35</t>
  </si>
  <si>
    <t>12.10.2023 19:52:36</t>
  </si>
  <si>
    <t>12.10.2023 19:53:01</t>
  </si>
  <si>
    <t>12.10.2023 19:53:03</t>
  </si>
  <si>
    <t>12.10.2023 19:53:04</t>
  </si>
  <si>
    <t>12.10.2023 19:54:50</t>
  </si>
  <si>
    <t>12.10.2023 19:54:52</t>
  </si>
  <si>
    <t>12.10.2023 19:54:53</t>
  </si>
  <si>
    <t>12.10.2023 19:54:55</t>
  </si>
  <si>
    <t>12.10.2023 19:54:56</t>
  </si>
  <si>
    <t>12.10.2023 19:54:58</t>
  </si>
  <si>
    <t>12.10.2023 19:54:59</t>
  </si>
  <si>
    <t>12.10.2023 19:55:27</t>
  </si>
  <si>
    <t>12.10.2023 19:55:29</t>
  </si>
  <si>
    <t>12.10.2023 19:55:30</t>
  </si>
  <si>
    <t>12.10.2023 19:55:53</t>
  </si>
  <si>
    <t>12.10.2023 19:55:56</t>
  </si>
  <si>
    <t>12.10.2023 19:55:58</t>
  </si>
  <si>
    <t>12.10.2023 19:55:59</t>
  </si>
  <si>
    <t>12.10.2023 19:56:31</t>
  </si>
  <si>
    <t>12.10.2023 19:56:33</t>
  </si>
  <si>
    <t>12.10.2023 19:56:34</t>
  </si>
  <si>
    <t>12.10.2023 19:56:37</t>
  </si>
  <si>
    <t>12.10.2023 19:56:39</t>
  </si>
  <si>
    <t>12.10.2023 19:56:40</t>
  </si>
  <si>
    <t>12.10.2023 19:56:42</t>
  </si>
  <si>
    <t>12.10.2023 19:56:43</t>
  </si>
  <si>
    <t>12.10.2023 19:56:45</t>
  </si>
  <si>
    <t>12.10.2023 19:57:27</t>
  </si>
  <si>
    <t>12.10.2023 19:57:29</t>
  </si>
  <si>
    <t>12.10.2023 19:57:30</t>
  </si>
  <si>
    <t>12.10.2023 19:57:32</t>
  </si>
  <si>
    <t>12.10.2023 19:58:27</t>
  </si>
  <si>
    <t>12.10.2023 19:58:29</t>
  </si>
  <si>
    <t>12.10.2023 19:58:30</t>
  </si>
  <si>
    <t>12.10.2023 19:58:32</t>
  </si>
  <si>
    <t>12.10.2023 19:58:33</t>
  </si>
  <si>
    <t>12.10.2023 19:58:35</t>
  </si>
  <si>
    <t>12.10.2023 19:59:20</t>
  </si>
  <si>
    <t>12.10.2023 19:59:21</t>
  </si>
  <si>
    <t>12.10.2023 20:00:12</t>
  </si>
  <si>
    <t>12.10.2023 20:00:16</t>
  </si>
  <si>
    <t>12.10.2023 20:00:18</t>
  </si>
  <si>
    <t>12.10.2023 20:00:19</t>
  </si>
  <si>
    <t>12.10.2023 20:00:38</t>
  </si>
  <si>
    <t>12.10.2023 20:00:39</t>
  </si>
  <si>
    <t>12.10.2023 20:00:41</t>
  </si>
  <si>
    <t>12.10.2023 20:00:42</t>
  </si>
  <si>
    <t>12.10.2023 20:00:44</t>
  </si>
  <si>
    <t>12.10.2023 20:00:45</t>
  </si>
  <si>
    <t>12.10.2023 20:00:47</t>
  </si>
  <si>
    <t>12.10.2023 20:00:48</t>
  </si>
  <si>
    <t>12.10.2023 20:02:24</t>
  </si>
  <si>
    <t>12.10.2023 20:02:26</t>
  </si>
  <si>
    <t>12.10.2023 20:02:27</t>
  </si>
  <si>
    <t>12.10.2023 20:04:40</t>
  </si>
  <si>
    <t>12.10.2023 20:04:41</t>
  </si>
  <si>
    <t>12.10.2023 20:04:43</t>
  </si>
  <si>
    <t>12.10.2023 20:06:17</t>
  </si>
  <si>
    <t>12.10.2023 20:06:18</t>
  </si>
  <si>
    <t>12.10.2023 20:06:20</t>
  </si>
  <si>
    <t>12.10.2023 20:08:50</t>
  </si>
  <si>
    <t>12.10.2023 20:08:53</t>
  </si>
  <si>
    <t>12.10.2023 20:08:55</t>
  </si>
  <si>
    <t>12.10.2023 20:08:56</t>
  </si>
  <si>
    <t>12.10.2023 20:09:18</t>
  </si>
  <si>
    <t>12.10.2023 20:09:19</t>
  </si>
  <si>
    <t>12.10.2023 20:09:22</t>
  </si>
  <si>
    <t>12.10.2023 20:09:24</t>
  </si>
  <si>
    <t>12.10.2023 20:09:25</t>
  </si>
  <si>
    <t>12.10.2023 20:09:27</t>
  </si>
  <si>
    <t>12.10.2023 20:12:58</t>
  </si>
  <si>
    <t>12.10.2023 20:13:00</t>
  </si>
  <si>
    <t>12.10.2023 20:13:01</t>
  </si>
  <si>
    <t>12.10.2023 20:14:37</t>
  </si>
  <si>
    <t>12.10.2023 20:14:41</t>
  </si>
  <si>
    <t>12.10.2023 20:14:50</t>
  </si>
  <si>
    <t>12.10.2023 20:14:52</t>
  </si>
  <si>
    <t>12.10.2023 20:14:53</t>
  </si>
  <si>
    <t>12.10.2023 20:14:55</t>
  </si>
  <si>
    <t>12.10.2023 20:14:56</t>
  </si>
  <si>
    <t>12.10.2023 20:14:58</t>
  </si>
  <si>
    <t>12.10.2023 20:14:59</t>
  </si>
  <si>
    <t>12.10.2023 20:15:18</t>
  </si>
  <si>
    <t>12.10.2023 20:15:19</t>
  </si>
  <si>
    <t>12.10.2023 20:15:21</t>
  </si>
  <si>
    <t>12.10.2023 20:15:22</t>
  </si>
  <si>
    <t>12.10.2023 20:15:39</t>
  </si>
  <si>
    <t>12.10.2023 20:15:41</t>
  </si>
  <si>
    <t>12.10.2023 20:16:09</t>
  </si>
  <si>
    <t>12.10.2023 20:16:10</t>
  </si>
  <si>
    <t>12.10.2023 20:16:12</t>
  </si>
  <si>
    <t>12.10.2023 20:17:03</t>
  </si>
  <si>
    <t>12.10.2023 20:17:04</t>
  </si>
  <si>
    <t>12.10.2023 20:17:06</t>
  </si>
  <si>
    <t>12.10.2023 20:17:07</t>
  </si>
  <si>
    <t>12.10.2023 20:17:09</t>
  </si>
  <si>
    <t>12.10.2023 20:17:15</t>
  </si>
  <si>
    <t>12.10.2023 20:17:16</t>
  </si>
  <si>
    <t>12.10.2023 20:17:18</t>
  </si>
  <si>
    <t>12.10.2023 20:17:19</t>
  </si>
  <si>
    <t>12.10.2023 20:17:21</t>
  </si>
  <si>
    <t>12.10.2023 20:17:22</t>
  </si>
  <si>
    <t>12.10.2023 20:17:24</t>
  </si>
  <si>
    <t>12.10.2023 20:17:25</t>
  </si>
  <si>
    <t>12.10.2023 20:17:27</t>
  </si>
  <si>
    <t>12.10.2023 20:17:45</t>
  </si>
  <si>
    <t>12.10.2023 20:17:48</t>
  </si>
  <si>
    <t>12.10.2023 20:17:50</t>
  </si>
  <si>
    <t>12.10.2023 20:17:51</t>
  </si>
  <si>
    <t>12.10.2023 20:17:54</t>
  </si>
  <si>
    <t>12.10.2023 20:17:56</t>
  </si>
  <si>
    <t>12.10.2023 20:17:57</t>
  </si>
  <si>
    <t>12.10.2023 20:17:59</t>
  </si>
  <si>
    <t>12.10.2023 20:18:00</t>
  </si>
  <si>
    <t>12.10.2023 20:19:13</t>
  </si>
  <si>
    <t>12.10.2023 20:19:15</t>
  </si>
  <si>
    <t>12.10.2023 20:19:16</t>
  </si>
  <si>
    <t>12.10.2023 20:20:35</t>
  </si>
  <si>
    <t>12.10.2023 20:20:36</t>
  </si>
  <si>
    <t>12.10.2023 20:20:38</t>
  </si>
  <si>
    <t>12.10.2023 20:20:52</t>
  </si>
  <si>
    <t>12.10.2023 20:20:53</t>
  </si>
  <si>
    <t>12.10.2023 20:20:55</t>
  </si>
  <si>
    <t>12.10.2023 20:20:56</t>
  </si>
  <si>
    <t>12.10.2023 20:23:49</t>
  </si>
  <si>
    <t>12.10.2023 20:23:50</t>
  </si>
  <si>
    <t>12.10.2023 20:25:13</t>
  </si>
  <si>
    <t>12.10.2023 20:25:15</t>
  </si>
  <si>
    <t>12.10.2023 20:25:16</t>
  </si>
  <si>
    <t>12.10.2023 20:26:33</t>
  </si>
  <si>
    <t>12.10.2023 20:28:03</t>
  </si>
  <si>
    <t>12.10.2023 20:28:04</t>
  </si>
  <si>
    <t>12.10.2023 20:28:07</t>
  </si>
  <si>
    <t>12.10.2023 20:28:09</t>
  </si>
  <si>
    <t>12.10.2023 20:29:01</t>
  </si>
  <si>
    <t>12.10.2023 20:29:03</t>
  </si>
  <si>
    <t>12.10.2023 20:29:04</t>
  </si>
  <si>
    <t>12.10.2023 20:29:06</t>
  </si>
  <si>
    <t>12.10.2023 20:29:07</t>
  </si>
  <si>
    <t>12.10.2023 20:29:18</t>
  </si>
  <si>
    <t>12.10.2023 20:29:19</t>
  </si>
  <si>
    <t>12.10.2023 20:30:07</t>
  </si>
  <si>
    <t>12.10.2023 20:30:10</t>
  </si>
  <si>
    <t>12.10.2023 20:30:12</t>
  </si>
  <si>
    <t>12.10.2023 20:31:41</t>
  </si>
  <si>
    <t>12.10.2023 20:31:43</t>
  </si>
  <si>
    <t>12.10.2023 20:31:44</t>
  </si>
  <si>
    <t>12.10.2023 20:32:29</t>
  </si>
  <si>
    <t>12.10.2023 20:32:50</t>
  </si>
  <si>
    <t>12.10.2023 20:32:52</t>
  </si>
  <si>
    <t>12.10.2023 20:33:26</t>
  </si>
  <si>
    <t>12.10.2023 20:33:27</t>
  </si>
  <si>
    <t>12.10.2023 20:33:29</t>
  </si>
  <si>
    <t>12.10.2023 20:33:53</t>
  </si>
  <si>
    <t>12.10.2023 20:33:55</t>
  </si>
  <si>
    <t>12.10.2023 20:33:56</t>
  </si>
  <si>
    <t>12.10.2023 20:33:58</t>
  </si>
  <si>
    <t>12.10.2023 20:33:59</t>
  </si>
  <si>
    <t>12.10.2023 20:34:01</t>
  </si>
  <si>
    <t>12.10.2023 20:36:20</t>
  </si>
  <si>
    <t>12.10.2023 20:36:21</t>
  </si>
  <si>
    <t>12.10.2023 20:36:23</t>
  </si>
  <si>
    <t>12.10.2023 20:36:53</t>
  </si>
  <si>
    <t>12.10.2023 20:36:58</t>
  </si>
  <si>
    <t>12.10.2023 20:37:43</t>
  </si>
  <si>
    <t>12.10.2023 20:37:44</t>
  </si>
  <si>
    <t>12.10.2023 20:37:46</t>
  </si>
  <si>
    <t>12.10.2023 20:42:10</t>
  </si>
  <si>
    <t>12.10.2023 20:43:26</t>
  </si>
  <si>
    <t>12.10.2023 20:43:27</t>
  </si>
  <si>
    <t>12.10.2023 20:43:29</t>
  </si>
  <si>
    <t>12.10.2023 20:43:30</t>
  </si>
  <si>
    <t>12.10.2023 20:43:32</t>
  </si>
  <si>
    <t>12.10.2023 20:43:52</t>
  </si>
  <si>
    <t>12.10.2023 20:43:53</t>
  </si>
  <si>
    <t>12.10.2023 20:43:55</t>
  </si>
  <si>
    <t>12.10.2023 20:43:56</t>
  </si>
  <si>
    <t>12.10.2023 20:44:12</t>
  </si>
  <si>
    <t>12.10.2023 20:44:13</t>
  </si>
  <si>
    <t>12.10.2023 20:44:15</t>
  </si>
  <si>
    <t>12.10.2023 20:45:44</t>
  </si>
  <si>
    <t>12.10.2023 20:45:46</t>
  </si>
  <si>
    <t>12.10.2023 20:45:47</t>
  </si>
  <si>
    <t>12.10.2023 20:45:49</t>
  </si>
  <si>
    <t>12.10.2023 20:45:50</t>
  </si>
  <si>
    <t>12.10.2023 20:45:52</t>
  </si>
  <si>
    <t>12.10.2023 20:45:53</t>
  </si>
  <si>
    <t>12.10.2023 20:46:18</t>
  </si>
  <si>
    <t>12.10.2023 20:46:20</t>
  </si>
  <si>
    <t>12.10.2023 20:46:21</t>
  </si>
  <si>
    <t>12.10.2023 20:46:33</t>
  </si>
  <si>
    <t>12.10.2023 20:46:35</t>
  </si>
  <si>
    <t>12.10.2023 20:46:36</t>
  </si>
  <si>
    <t>12.10.2023 20:47:07</t>
  </si>
  <si>
    <t>12.10.2023 20:47:09</t>
  </si>
  <si>
    <t>12.10.2023 20:47:12</t>
  </si>
  <si>
    <t>12.10.2023 20:47:13</t>
  </si>
  <si>
    <t>12.10.2023 20:48:30</t>
  </si>
  <si>
    <t>12.10.2023 20:48:32</t>
  </si>
  <si>
    <t>12.10.2023 20:48:33</t>
  </si>
  <si>
    <t>12.10.2023 20:48:35</t>
  </si>
  <si>
    <t>12.10.2023 20:49:13</t>
  </si>
  <si>
    <t>12.10.2023 20:49:15</t>
  </si>
  <si>
    <t>12.10.2023 20:49:16</t>
  </si>
  <si>
    <t>12.10.2023 20:49:38</t>
  </si>
  <si>
    <t>12.10.2023 20:49:39</t>
  </si>
  <si>
    <t>12.10.2023 20:49:41</t>
  </si>
  <si>
    <t>12.10.2023 20:49:42</t>
  </si>
  <si>
    <t>12.10.2023 20:49:44</t>
  </si>
  <si>
    <t>12.10.2023 20:50:40</t>
  </si>
  <si>
    <t>12.10.2023 20:50:41</t>
  </si>
  <si>
    <t>12.10.2023 20:50:43</t>
  </si>
  <si>
    <t>12.10.2023 20:50:44</t>
  </si>
  <si>
    <t>12.10.2023 20:51:29</t>
  </si>
  <si>
    <t>12.10.2023 20:51:30</t>
  </si>
  <si>
    <t>12.10.2023 20:51:32</t>
  </si>
  <si>
    <t>12.10.2023 20:51:33</t>
  </si>
  <si>
    <t>12.10.2023 20:52:46</t>
  </si>
  <si>
    <t>12.10.2023 20:52:47</t>
  </si>
  <si>
    <t>12.10.2023 20:52:49</t>
  </si>
  <si>
    <t>12.10.2023 20:52:50</t>
  </si>
  <si>
    <t>12.10.2023 20:52:52</t>
  </si>
  <si>
    <t>12.10.2023 20:53:17</t>
  </si>
  <si>
    <t>12.10.2023 20:53:18</t>
  </si>
  <si>
    <t>12.10.2023 20:53:20</t>
  </si>
  <si>
    <t>12.10.2023 20:54:27</t>
  </si>
  <si>
    <t>12.10.2023 20:54:29</t>
  </si>
  <si>
    <t>12.10.2023 20:54:30</t>
  </si>
  <si>
    <t>12.10.2023 20:54:32</t>
  </si>
  <si>
    <t>12.10.2023 20:55:55</t>
  </si>
  <si>
    <t>12.10.2023 20:55:57</t>
  </si>
  <si>
    <t>12.10.2023 20:55:58</t>
  </si>
  <si>
    <t>12.10.2023 20:56:00</t>
  </si>
  <si>
    <t>12.10.2023 20:57:51</t>
  </si>
  <si>
    <t>12.10.2023 20:57:52</t>
  </si>
  <si>
    <t>12.10.2023 20:57:54</t>
  </si>
  <si>
    <t>12.10.2023 20:57:55</t>
  </si>
  <si>
    <t>12.10.2023 20:57:57</t>
  </si>
  <si>
    <t>12.10.2023 20:57:58</t>
  </si>
  <si>
    <t>12.10.2023 20:58:00</t>
  </si>
  <si>
    <t>12.10.2023 20:58:47</t>
  </si>
  <si>
    <t>12.10.2023 20:58:50</t>
  </si>
  <si>
    <t>12.10.2023 20:58:52</t>
  </si>
  <si>
    <t>12.10.2023 20:58:53</t>
  </si>
  <si>
    <t>12.10.2023 20:58:55</t>
  </si>
  <si>
    <t>12.10.2023 20:58:56</t>
  </si>
  <si>
    <t>12.10.2023 21:00:09</t>
  </si>
  <si>
    <t>12.10.2023 21:00:10</t>
  </si>
  <si>
    <t>12.10.2023 21:00:49</t>
  </si>
  <si>
    <t>12.10.2023 21:00:50</t>
  </si>
  <si>
    <t>12.10.2023 21:01:26</t>
  </si>
  <si>
    <t>12.10.2023 21:01:27</t>
  </si>
  <si>
    <t>12.10.2023 21:01:41</t>
  </si>
  <si>
    <t>12.10.2023 21:01:43</t>
  </si>
  <si>
    <t>12.10.2023 21:01:44</t>
  </si>
  <si>
    <t>12.10.2023 21:01:46</t>
  </si>
  <si>
    <t>12.10.2023 21:01:50</t>
  </si>
  <si>
    <t>12.10.2023 21:01:55</t>
  </si>
  <si>
    <t>12.10.2023 21:01:56</t>
  </si>
  <si>
    <t>12.10.2023 21:01:58</t>
  </si>
  <si>
    <t>12.10.2023 21:02:04</t>
  </si>
  <si>
    <t>12.10.2023 21:02:05</t>
  </si>
  <si>
    <t>12.10.2023 21:02:07</t>
  </si>
  <si>
    <t>12.10.2023 21:02:08</t>
  </si>
  <si>
    <t>12.10.2023 21:03:37</t>
  </si>
  <si>
    <t>12.10.2023 21:03:38</t>
  </si>
  <si>
    <t>12.10.2023 21:03:40</t>
  </si>
  <si>
    <t>12.10.2023 21:04:03</t>
  </si>
  <si>
    <t>12.10.2023 21:04:04</t>
  </si>
  <si>
    <t>12.10.2023 21:08:49</t>
  </si>
  <si>
    <t>12.10.2023 21:08:50</t>
  </si>
  <si>
    <t>12.10.2023 21:08:52</t>
  </si>
  <si>
    <t>12.10.2023 21:09:30</t>
  </si>
  <si>
    <t>12.10.2023 21:09:32</t>
  </si>
  <si>
    <t>12.10.2023 21:09:33</t>
  </si>
  <si>
    <t>12.10.2023 21:14:34</t>
  </si>
  <si>
    <t>12.10.2023 21:14:35</t>
  </si>
  <si>
    <t>12.10.2023 21:14:37</t>
  </si>
  <si>
    <t>12.10.2023 21:15:57</t>
  </si>
  <si>
    <t>12.10.2023 21:15:58</t>
  </si>
  <si>
    <t>12.10.2023 21:16:00</t>
  </si>
  <si>
    <t>12.10.2023 21:18:01</t>
  </si>
  <si>
    <t>12.10.2023 21:18:03</t>
  </si>
  <si>
    <t>12.10.2023 21:18:04</t>
  </si>
  <si>
    <t>12.10.2023 21:21:13</t>
  </si>
  <si>
    <t>12.10.2023 21:21:15</t>
  </si>
  <si>
    <t>12.10.2023 21:21:40</t>
  </si>
  <si>
    <t>12.10.2023 21:21:41</t>
  </si>
  <si>
    <t>12.10.2023 21:21:43</t>
  </si>
  <si>
    <t>12.10.2023 21:21:58</t>
  </si>
  <si>
    <t>12.10.2023 21:21:59</t>
  </si>
  <si>
    <t>12.10.2023 21:22:01</t>
  </si>
  <si>
    <t>12.10.2023 21:22:38</t>
  </si>
  <si>
    <t>12.10.2023 21:22:39</t>
  </si>
  <si>
    <t>12.10.2023 21:22:53</t>
  </si>
  <si>
    <t>12.10.2023 21:22:54</t>
  </si>
  <si>
    <t>12.10.2023 21:22:56</t>
  </si>
  <si>
    <t>12.10.2023 21:24:18</t>
  </si>
  <si>
    <t>12.10.2023 21:24:20</t>
  </si>
  <si>
    <t>12.10.2023 21:24:21</t>
  </si>
  <si>
    <t>12.10.2023 21:24:23</t>
  </si>
  <si>
    <t>12.10.2023 21:25:41</t>
  </si>
  <si>
    <t>12.10.2023 21:25:44</t>
  </si>
  <si>
    <t>12.10.2023 21:25:47</t>
  </si>
  <si>
    <t>12.10.2023 21:28:13</t>
  </si>
  <si>
    <t>12.10.2023 21:28:15</t>
  </si>
  <si>
    <t>12.10.2023 21:28:16</t>
  </si>
  <si>
    <t>12.10.2023 21:29:27</t>
  </si>
  <si>
    <t>12.10.2023 21:29:32</t>
  </si>
  <si>
    <t>12.10.2023 21:29:33</t>
  </si>
  <si>
    <t>12.10.2023 21:29:35</t>
  </si>
  <si>
    <t>12.10.2023 21:32:00</t>
  </si>
  <si>
    <t>12.10.2023 21:32:01</t>
  </si>
  <si>
    <t>12.10.2023 21:32:03</t>
  </si>
  <si>
    <t>12.10.2023 21:36:21</t>
  </si>
  <si>
    <t>12.10.2023 21:36:23</t>
  </si>
  <si>
    <t>12.10.2023 21:36:24</t>
  </si>
  <si>
    <t>12.10.2023 21:37:04</t>
  </si>
  <si>
    <t>12.10.2023 21:37:06</t>
  </si>
  <si>
    <t>12.10.2023 21:37:07</t>
  </si>
  <si>
    <t>12.10.2023 21:38:17</t>
  </si>
  <si>
    <t>12.10.2023 21:38:18</t>
  </si>
  <si>
    <t>12.10.2023 21:38:20</t>
  </si>
  <si>
    <t>12.10.2023 21:38:27</t>
  </si>
  <si>
    <t>12.10.2023 21:38:29</t>
  </si>
  <si>
    <t>12.10.2023 21:38:30</t>
  </si>
  <si>
    <t>12.10.2023 21:39:55</t>
  </si>
  <si>
    <t>12.10.2023 21:39:57</t>
  </si>
  <si>
    <t>12.10.2023 21:39:58</t>
  </si>
  <si>
    <t>12.10.2023 21:40:00</t>
  </si>
  <si>
    <t>12.10.2023 21:40:01</t>
  </si>
  <si>
    <t>12.10.2023 21:40:03</t>
  </si>
  <si>
    <t>12.10.2023 21:40:04</t>
  </si>
  <si>
    <t>12.10.2023 21:40:06</t>
  </si>
  <si>
    <t>12.10.2023 21:40:09</t>
  </si>
  <si>
    <t>12.10.2023 21:40:10</t>
  </si>
  <si>
    <t>12.10.2023 21:40:12</t>
  </si>
  <si>
    <t>12.10.2023 21:42:50</t>
  </si>
  <si>
    <t>12.10.2023 21:42:53</t>
  </si>
  <si>
    <t>12.10.2023 21:42:55</t>
  </si>
  <si>
    <t>12.10.2023 21:42:57</t>
  </si>
  <si>
    <t>12.10.2023 21:43:24</t>
  </si>
  <si>
    <t>12.10.2023 21:43:30</t>
  </si>
  <si>
    <t>12.10.2023 21:43:32</t>
  </si>
  <si>
    <t>12.10.2023 21:43:33</t>
  </si>
  <si>
    <t>12.10.2023 21:43:35</t>
  </si>
  <si>
    <t>12.10.2023 21:43:36</t>
  </si>
  <si>
    <t>12.10.2023 21:43:38</t>
  </si>
  <si>
    <t>12.10.2023 21:43:39</t>
  </si>
  <si>
    <t>12.10.2023 21:43:41</t>
  </si>
  <si>
    <t>12.10.2023 21:44:12</t>
  </si>
  <si>
    <t>12.10.2023 21:44:13</t>
  </si>
  <si>
    <t>12.10.2023 21:44:15</t>
  </si>
  <si>
    <t>12.10.2023 21:46:18</t>
  </si>
  <si>
    <t>12.10.2023 21:46:20</t>
  </si>
  <si>
    <t>12.10.2023 21:46:21</t>
  </si>
  <si>
    <t>12.10.2023 21:46:26</t>
  </si>
  <si>
    <t>12.10.2023 21:46:27</t>
  </si>
  <si>
    <t>12.10.2023 21:47:23</t>
  </si>
  <si>
    <t>12.10.2023 21:47:27</t>
  </si>
  <si>
    <t>12.10.2023 21:47:29</t>
  </si>
  <si>
    <t>12.10.2023 21:47:30</t>
  </si>
  <si>
    <t>12.10.2023 21:47:32</t>
  </si>
  <si>
    <t>12.10.2023 21:47:33</t>
  </si>
  <si>
    <t>12.10.2023 21:47:41</t>
  </si>
  <si>
    <t>12.10.2023 21:47:42</t>
  </si>
  <si>
    <t>12.10.2023 21:47:44</t>
  </si>
  <si>
    <t>12.10.2023 21:50:12</t>
  </si>
  <si>
    <t>12.10.2023 21:50:13</t>
  </si>
  <si>
    <t>12.10.2023 21:50:15</t>
  </si>
  <si>
    <t>12.10.2023 21:50:16</t>
  </si>
  <si>
    <t>12.10.2023 21:52:40</t>
  </si>
  <si>
    <t>12.10.2023 21:52:41</t>
  </si>
  <si>
    <t>12.10.2023 21:52:43</t>
  </si>
  <si>
    <t>12.10.2023 21:52:44</t>
  </si>
  <si>
    <t>12.10.2023 21:52:50</t>
  </si>
  <si>
    <t>12.10.2023 21:52:52</t>
  </si>
  <si>
    <t>12.10.2023 21:52:53</t>
  </si>
  <si>
    <t>12.10.2023 21:52:55</t>
  </si>
  <si>
    <t>12.10.2023 21:52:56</t>
  </si>
  <si>
    <t>12.10.2023 21:53:10</t>
  </si>
  <si>
    <t>12.10.2023 21:53:12</t>
  </si>
  <si>
    <t>12.10.2023 21:53:13</t>
  </si>
  <si>
    <t>12.10.2023 21:54:20</t>
  </si>
  <si>
    <t>12.10.2023 21:54:21</t>
  </si>
  <si>
    <t>12.10.2023 21:54:41</t>
  </si>
  <si>
    <t>12.10.2023 21:54:43</t>
  </si>
  <si>
    <t>12.10.2023 21:54:44</t>
  </si>
  <si>
    <t>12.10.2023 21:54:46</t>
  </si>
  <si>
    <t>12.10.2023 21:54:47</t>
  </si>
  <si>
    <t>12.10.2023 21:56:34</t>
  </si>
  <si>
    <t>12.10.2023 21:56:35</t>
  </si>
  <si>
    <t>12.10.2023 21:56:37</t>
  </si>
  <si>
    <t>12.10.2023 21:58:35</t>
  </si>
  <si>
    <t>12.10.2023 21:58:37</t>
  </si>
  <si>
    <t>12.10.2023 21:58:38</t>
  </si>
  <si>
    <t>12.10.2023 21:58:40</t>
  </si>
  <si>
    <t>12.10.2023 21:58:41</t>
  </si>
  <si>
    <t>12.10.2023 21:58:43</t>
  </si>
  <si>
    <t>12.10.2023 22:01:07</t>
  </si>
  <si>
    <t>12.10.2023 22:01:10</t>
  </si>
  <si>
    <t>12.10.2023 22:01:12</t>
  </si>
  <si>
    <t>12.10.2023 22:01:13</t>
  </si>
  <si>
    <t>12.10.2023 22:01:15</t>
  </si>
  <si>
    <t>12.10.2023 22:01:16</t>
  </si>
  <si>
    <t>12.10.2023 22:01:18</t>
  </si>
  <si>
    <t>12.10.2023 22:01:19</t>
  </si>
  <si>
    <t>12.10.2023 22:01:21</t>
  </si>
  <si>
    <t>12.10.2023 22:01:24</t>
  </si>
  <si>
    <t>12.10.2023 22:02:10</t>
  </si>
  <si>
    <t>12.10.2023 22:02:12</t>
  </si>
  <si>
    <t>12.10.2023 22:06:46</t>
  </si>
  <si>
    <t>12.10.2023 22:06:47</t>
  </si>
  <si>
    <t>12.10.2023 22:06:49</t>
  </si>
  <si>
    <t>12.10.2023 22:06:50</t>
  </si>
  <si>
    <t>12.10.2023 22:07:58</t>
  </si>
  <si>
    <t>12.10.2023 22:08:01</t>
  </si>
  <si>
    <t>12.10.2023 22:08:03</t>
  </si>
  <si>
    <t>12.10.2023 22:08:04</t>
  </si>
  <si>
    <t>12.10.2023 22:08:09</t>
  </si>
  <si>
    <t>12.10.2023 22:08:10</t>
  </si>
  <si>
    <t>12.10.2023 22:08:12</t>
  </si>
  <si>
    <t>12.10.2023 22:10:26</t>
  </si>
  <si>
    <t>12.10.2023 22:10:27</t>
  </si>
  <si>
    <t>12.10.2023 22:10:30</t>
  </si>
  <si>
    <t>12.10.2023 22:11:03</t>
  </si>
  <si>
    <t>12.10.2023 22:11:07</t>
  </si>
  <si>
    <t>12.10.2023 22:11:09</t>
  </si>
  <si>
    <t>12.10.2023 22:11:10</t>
  </si>
  <si>
    <t>12.10.2023 22:13:24</t>
  </si>
  <si>
    <t>12.10.2023 22:13:26</t>
  </si>
  <si>
    <t>12.10.2023 22:13:27</t>
  </si>
  <si>
    <t>12.10.2023 22:14:32</t>
  </si>
  <si>
    <t>12.10.2023 22:14:33</t>
  </si>
  <si>
    <t>12.10.2023 22:17:54</t>
  </si>
  <si>
    <t>12.10.2023 22:17:55</t>
  </si>
  <si>
    <t>12.10.2023 22:17:57</t>
  </si>
  <si>
    <t>12.10.2023 22:17:58</t>
  </si>
  <si>
    <t>12.10.2023 22:18:06</t>
  </si>
  <si>
    <t>12.10.2023 22:18:07</t>
  </si>
  <si>
    <t>12.10.2023 22:20:58</t>
  </si>
  <si>
    <t>12.10.2023 22:21:00</t>
  </si>
  <si>
    <t>12.10.2023 22:25:18</t>
  </si>
  <si>
    <t>12.10.2023 22:25:20</t>
  </si>
  <si>
    <t>12.10.2023 22:25:30</t>
  </si>
  <si>
    <t>12.10.2023 22:25:32</t>
  </si>
  <si>
    <t>12.10.2023 22:28:04</t>
  </si>
  <si>
    <t>12.10.2023 22:28:06</t>
  </si>
  <si>
    <t>12.10.2023 22:29:35</t>
  </si>
  <si>
    <t>12.10.2023 22:29:37</t>
  </si>
  <si>
    <t>12.10.2023 22:30:20</t>
  </si>
  <si>
    <t>12.10.2023 22:30:21</t>
  </si>
  <si>
    <t>12.10.2023 22:30:23</t>
  </si>
  <si>
    <t>12.10.2023 22:30:24</t>
  </si>
  <si>
    <t>12.10.2023 22:32:04</t>
  </si>
  <si>
    <t>12.10.2023 22:32:06</t>
  </si>
  <si>
    <t>12.10.2023 22:32:07</t>
  </si>
  <si>
    <t>12.10.2023 22:32:09</t>
  </si>
  <si>
    <t>12.10.2023 22:32:10</t>
  </si>
  <si>
    <t>12.10.2023 22:32:47</t>
  </si>
  <si>
    <t>12.10.2023 22:32:49</t>
  </si>
  <si>
    <t>12.10.2023 22:32:50</t>
  </si>
  <si>
    <t>12.10.2023 22:32:52</t>
  </si>
  <si>
    <t>12.10.2023 22:32:53</t>
  </si>
  <si>
    <t>12.10.2023 22:32:55</t>
  </si>
  <si>
    <t>12.10.2023 22:33:00</t>
  </si>
  <si>
    <t>12.10.2023 22:33:12</t>
  </si>
  <si>
    <t>12.10.2023 22:33:13</t>
  </si>
  <si>
    <t>12.10.2023 22:33:15</t>
  </si>
  <si>
    <t>12.10.2023 22:33:16</t>
  </si>
  <si>
    <t>12.10.2023 22:35:01</t>
  </si>
  <si>
    <t>12.10.2023 22:35:03</t>
  </si>
  <si>
    <t>12.10.2023 22:35:04</t>
  </si>
  <si>
    <t>12.10.2023 22:35:06</t>
  </si>
  <si>
    <t>12.10.2023 22:36:10</t>
  </si>
  <si>
    <t>12.10.2023 22:36:12</t>
  </si>
  <si>
    <t>12.10.2023 22:36:13</t>
  </si>
  <si>
    <t>12.10.2023 22:36:49</t>
  </si>
  <si>
    <t>12.10.2023 22:36:50</t>
  </si>
  <si>
    <t>12.10.2023 22:36:52</t>
  </si>
  <si>
    <t>12.10.2023 22:41:20</t>
  </si>
  <si>
    <t>12.10.2023 22:41:21</t>
  </si>
  <si>
    <t>12.10.2023 22:41:23</t>
  </si>
  <si>
    <t>12.10.2023 22:41:24</t>
  </si>
  <si>
    <t>12.10.2023 22:42:57</t>
  </si>
  <si>
    <t>12.10.2023 22:42:58</t>
  </si>
  <si>
    <t>12.10.2023 22:43:00</t>
  </si>
  <si>
    <t>12.10.2023 22:43:01</t>
  </si>
  <si>
    <t>12.10.2023 22:43:43</t>
  </si>
  <si>
    <t>12.10.2023 22:43:44</t>
  </si>
  <si>
    <t>12.10.2023 22:43:46</t>
  </si>
  <si>
    <t>12.10.2023 22:46:40</t>
  </si>
  <si>
    <t>12.10.2023 22:46:41</t>
  </si>
  <si>
    <t>12.10.2023 22:46:43</t>
  </si>
  <si>
    <t>12.10.2023 22:47:58</t>
  </si>
  <si>
    <t>12.10.2023 22:48:00</t>
  </si>
  <si>
    <t>12.10.2023 22:48:01</t>
  </si>
  <si>
    <t>12.10.2023 22:49:27</t>
  </si>
  <si>
    <t>12.10.2023 22:49:29</t>
  </si>
  <si>
    <t>12.10.2023 22:49:30</t>
  </si>
  <si>
    <t>12.10.2023 22:49:32</t>
  </si>
  <si>
    <t>12.10.2023 22:49:33</t>
  </si>
  <si>
    <t>12.10.2023 22:49:35</t>
  </si>
  <si>
    <t>12.10.2023 22:50:07</t>
  </si>
  <si>
    <t>12.10.2023 22:50:09</t>
  </si>
  <si>
    <t>12.10.2023 22:50:44</t>
  </si>
  <si>
    <t>12.10.2023 22:50:46</t>
  </si>
  <si>
    <t>12.10.2023 22:50:47</t>
  </si>
  <si>
    <t>12.10.2023 22:50:49</t>
  </si>
  <si>
    <t>12.10.2023 22:50:50</t>
  </si>
  <si>
    <t>12.10.2023 22:51:12</t>
  </si>
  <si>
    <t>12.10.2023 22:51:13</t>
  </si>
  <si>
    <t>12.10.2023 22:51:15</t>
  </si>
  <si>
    <t>12.10.2023 22:53:06</t>
  </si>
  <si>
    <t>12.10.2023 22:53:07</t>
  </si>
  <si>
    <t>12.10.2023 22:53:09</t>
  </si>
  <si>
    <t>12.10.2023 22:53:10</t>
  </si>
  <si>
    <t>12.10.2023 22:56:46</t>
  </si>
  <si>
    <t>12.10.2023 22:56:47</t>
  </si>
  <si>
    <t>12.10.2023 22:56:50</t>
  </si>
  <si>
    <t>12.10.2023 22:56:55</t>
  </si>
  <si>
    <t>12.10.2023 22:59:23</t>
  </si>
  <si>
    <t>12.10.2023 22:59:26</t>
  </si>
  <si>
    <t>12.10.2023 22:59:27</t>
  </si>
  <si>
    <t>12.10.2023 22:59:29</t>
  </si>
  <si>
    <t>12.10.2023 22:59:30</t>
  </si>
  <si>
    <t>12.10.2023 22:59:44</t>
  </si>
  <si>
    <t>12.10.2023 22:59:45</t>
  </si>
  <si>
    <t>12.10.2023 22:59:47</t>
  </si>
  <si>
    <t>12.10.2023 22:59:50</t>
  </si>
  <si>
    <t>12.10.2023 23:00:57</t>
  </si>
  <si>
    <t>12.10.2023 23:01:00</t>
  </si>
  <si>
    <t>12.10.2023 23:01:01</t>
  </si>
  <si>
    <t>12.10.2023 23:01:03</t>
  </si>
  <si>
    <t>12.10.2023 23:01:04</t>
  </si>
  <si>
    <t>12.10.2023 23:01:06</t>
  </si>
  <si>
    <t>12.10.2023 23:01:07</t>
  </si>
  <si>
    <t>12.10.2023 23:01:09</t>
  </si>
  <si>
    <t>12.10.2023 23:01:10</t>
  </si>
  <si>
    <t>12.10.2023 23:01:27</t>
  </si>
  <si>
    <t>12.10.2023 23:01:36</t>
  </si>
  <si>
    <t>12.10.2023 23:01:38</t>
  </si>
  <si>
    <t>12.10.2023 23:01:39</t>
  </si>
  <si>
    <t>12.10.2023 23:01:41</t>
  </si>
  <si>
    <t>12.10.2023 23:03:32</t>
  </si>
  <si>
    <t>12.10.2023 23:03:33</t>
  </si>
  <si>
    <t>12.10.2023 23:03:35</t>
  </si>
  <si>
    <t>12.10.2023 23:04:54</t>
  </si>
  <si>
    <t>12.10.2023 23:04:57</t>
  </si>
  <si>
    <t>12.10.2023 23:04:58</t>
  </si>
  <si>
    <t>12.10.2023 23:05:00</t>
  </si>
  <si>
    <t>12.10.2023 23:05:03</t>
  </si>
  <si>
    <t>12.10.2023 23:05:06</t>
  </si>
  <si>
    <t>12.10.2023 23:05:07</t>
  </si>
  <si>
    <t>12.10.2023 23:09:37</t>
  </si>
  <si>
    <t>12.10.2023 23:09:38</t>
  </si>
  <si>
    <t>12.10.2023 23:09:40</t>
  </si>
  <si>
    <t>12.10.2023 23:10:09</t>
  </si>
  <si>
    <t>12.10.2023 23:10:13</t>
  </si>
  <si>
    <t>12.10.2023 23:10:15</t>
  </si>
  <si>
    <t>12.10.2023 23:10:16</t>
  </si>
  <si>
    <t>12.10.2023 23:13:47</t>
  </si>
  <si>
    <t>12.10.2023 23:13:49</t>
  </si>
  <si>
    <t>12.10.2023 23:13:50</t>
  </si>
  <si>
    <t>12.10.2023 23:13:52</t>
  </si>
  <si>
    <t>12.10.2023 23:20:24</t>
  </si>
  <si>
    <t>12.10.2023 23:20:29</t>
  </si>
  <si>
    <t>12.10.2023 23:21:35</t>
  </si>
  <si>
    <t>12.10.2023 23:21:37</t>
  </si>
  <si>
    <t>12.10.2023 23:21:38</t>
  </si>
  <si>
    <t>12.10.2023 23:21:40</t>
  </si>
  <si>
    <t>12.10.2023 23:21:49</t>
  </si>
  <si>
    <t>12.10.2023 23:21:50</t>
  </si>
  <si>
    <t>12.10.2023 23:21:52</t>
  </si>
  <si>
    <t>12.10.2023 23:26:43</t>
  </si>
  <si>
    <t>12.10.2023 23:26:44</t>
  </si>
  <si>
    <t>12.10.2023 23:26:46</t>
  </si>
  <si>
    <t>12.10.2023 23:26:47</t>
  </si>
  <si>
    <t>12.10.2023 23:30:32</t>
  </si>
  <si>
    <t>12.10.2023 23:30:33</t>
  </si>
  <si>
    <t>12.10.2023 23:30:35</t>
  </si>
  <si>
    <t>12.10.2023 23:30:36</t>
  </si>
  <si>
    <t>12.10.2023 23:30:38</t>
  </si>
  <si>
    <t>12.10.2023 23:30:39</t>
  </si>
  <si>
    <t>12.10.2023 23:30:56</t>
  </si>
  <si>
    <t>12.10.2023 23:30:58</t>
  </si>
  <si>
    <t>12.10.2023 23:30:59</t>
  </si>
  <si>
    <t>12.10.2023 23:33:18</t>
  </si>
  <si>
    <t>12.10.2023 23:33:20</t>
  </si>
  <si>
    <t>12.10.2023 23:33:21</t>
  </si>
  <si>
    <t>12.10.2023 23:33:23</t>
  </si>
  <si>
    <t>12.10.2023 23:33:24</t>
  </si>
  <si>
    <t>12.10.2023 23:33:26</t>
  </si>
  <si>
    <t>12.10.2023 23:38:21</t>
  </si>
  <si>
    <t>12.10.2023 23:38:23</t>
  </si>
  <si>
    <t>12.10.2023 23:38:24</t>
  </si>
  <si>
    <t>12.10.2023 23:38:26</t>
  </si>
  <si>
    <t>12.10.2023 23:38:27</t>
  </si>
  <si>
    <t>12.10.2023 23:38:29</t>
  </si>
  <si>
    <t>12.10.2023 23:38:30</t>
  </si>
  <si>
    <t>12.10.2023 23:40:29</t>
  </si>
  <si>
    <t>12.10.2023 23:40:30</t>
  </si>
  <si>
    <t>12.10.2023 23:40:32</t>
  </si>
  <si>
    <t>12.10.2023 23:40:33</t>
  </si>
  <si>
    <t>12.10.2023 23:42:04</t>
  </si>
  <si>
    <t>12.10.2023 23:42:06</t>
  </si>
  <si>
    <t>12.10.2023 23:42:18</t>
  </si>
  <si>
    <t>12.10.2023 23:42:19</t>
  </si>
  <si>
    <t>12.10.2023 23:42:21</t>
  </si>
  <si>
    <t>12.10.2023 23:42:22</t>
  </si>
  <si>
    <t>12.10.2023 23:48:40</t>
  </si>
  <si>
    <t>12.10.2023 23:48:41</t>
  </si>
  <si>
    <t>12.10.2023 23:48:43</t>
  </si>
  <si>
    <t>12.10.2023 23:59:38</t>
  </si>
  <si>
    <t>12.10.2023 23:59:40</t>
  </si>
  <si>
    <t>12.10.2023 23:59:41</t>
  </si>
  <si>
    <t>13.10.2023 00:01:09</t>
  </si>
  <si>
    <t>13.10.2023 00:01:10</t>
  </si>
  <si>
    <t>13.10.2023 00:01:12</t>
  </si>
  <si>
    <t>13.10.2023 00:01:13</t>
  </si>
  <si>
    <t>13.10.2023 00:07:12</t>
  </si>
  <si>
    <t>13.10.2023 00:07:15</t>
  </si>
  <si>
    <t>13.10.2023 00:07:16</t>
  </si>
  <si>
    <t>13.10.2023 00:07:18</t>
  </si>
  <si>
    <t>13.10.2023 00:07:19</t>
  </si>
  <si>
    <t>13.10.2023 00:07:32</t>
  </si>
  <si>
    <t>13.10.2023 00:07:33</t>
  </si>
  <si>
    <t>13.10.2023 00:07:35</t>
  </si>
  <si>
    <t>13.10.2023 00:08:20</t>
  </si>
  <si>
    <t>13.10.2023 00:08:21</t>
  </si>
  <si>
    <t>13.10.2023 00:08:23</t>
  </si>
  <si>
    <t>13.10.2023 00:14:03</t>
  </si>
  <si>
    <t>13.10.2023 00:14:04</t>
  </si>
  <si>
    <t>13.10.2023 00:14:06</t>
  </si>
  <si>
    <t>13.10.2023 00:17:01</t>
  </si>
  <si>
    <t>13.10.2023 00:17:03</t>
  </si>
  <si>
    <t>13.10.2023 00:17:04</t>
  </si>
  <si>
    <t>13.10.2023 00:18:30</t>
  </si>
  <si>
    <t>13.10.2023 00:18:32</t>
  </si>
  <si>
    <t>13.10.2023 00:18:33</t>
  </si>
  <si>
    <t>13.10.2023 00:19:17</t>
  </si>
  <si>
    <t>13.10.2023 00:19:18</t>
  </si>
  <si>
    <t>13.10.2023 00:19:20</t>
  </si>
  <si>
    <t>13.10.2023 00:21:01</t>
  </si>
  <si>
    <t>13.10.2023 00:21:03</t>
  </si>
  <si>
    <t>13.10.2023 00:21:04</t>
  </si>
  <si>
    <t>13.10.2023 00:21:06</t>
  </si>
  <si>
    <t>13.10.2023 00:21:07</t>
  </si>
  <si>
    <t>13.10.2023 00:23:55</t>
  </si>
  <si>
    <t>13.10.2023 00:23:57</t>
  </si>
  <si>
    <t>13.10.2023 00:23:58</t>
  </si>
  <si>
    <t>13.10.2023 00:24:00</t>
  </si>
  <si>
    <t>13.10.2023 00:26:06</t>
  </si>
  <si>
    <t>13.10.2023 00:26:09</t>
  </si>
  <si>
    <t>13.10.2023 00:26:10</t>
  </si>
  <si>
    <t>13.10.2023 00:26:12</t>
  </si>
  <si>
    <t>13.10.2023 00:38:46</t>
  </si>
  <si>
    <t>13.10.2023 00:38:47</t>
  </si>
  <si>
    <t>13.10.2023 00:38:49</t>
  </si>
  <si>
    <t>13.10.2023 00:38:50</t>
  </si>
  <si>
    <t>13.10.2023 00:39:09</t>
  </si>
  <si>
    <t>13.10.2023 00:39:10</t>
  </si>
  <si>
    <t>13.10.2023 00:39:12</t>
  </si>
  <si>
    <t>13.10.2023 00:39:13</t>
  </si>
  <si>
    <t>13.10.2023 00:39:15</t>
  </si>
  <si>
    <t>13.10.2023 00:40:35</t>
  </si>
  <si>
    <t>13.10.2023 00:40:37</t>
  </si>
  <si>
    <t>13.10.2023 00:42:49</t>
  </si>
  <si>
    <t>13.10.2023 01:20:47</t>
  </si>
  <si>
    <t>13.10.2023 01:20:53</t>
  </si>
  <si>
    <t>13.10.2023 01:20:55</t>
  </si>
  <si>
    <t>13.10.2023 01:20:57</t>
  </si>
  <si>
    <t>13.10.2023 01:49:29</t>
  </si>
  <si>
    <t>13.10.2023 01:49:43</t>
  </si>
  <si>
    <t>13.10.2023 01:49:44</t>
  </si>
  <si>
    <t>13.10.2023 01:49:46</t>
  </si>
  <si>
    <t>13.10.2023 01:49:47</t>
  </si>
  <si>
    <t>13.10.2023 02:10:10</t>
  </si>
  <si>
    <t>13.10.2023 02:10:12</t>
  </si>
  <si>
    <t>13.10.2023 02:10:13</t>
  </si>
  <si>
    <t>13.10.2023 02:12:01</t>
  </si>
  <si>
    <t>13.10.2023 02:12:03</t>
  </si>
  <si>
    <t>13.10.2023 02:12:04</t>
  </si>
  <si>
    <t>13.10.2023 02:23:37</t>
  </si>
  <si>
    <t>13.10.2023 02:23:38</t>
  </si>
  <si>
    <t>13.10.2023 02:23:40</t>
  </si>
  <si>
    <t>13.10.2023 02:23:41</t>
  </si>
  <si>
    <t>13.10.2023 02:51:58</t>
  </si>
  <si>
    <t>13.10.2023 02:52:00</t>
  </si>
  <si>
    <t>13.10.2023 02:52:01</t>
  </si>
  <si>
    <t>13.10.2023 03:12:15</t>
  </si>
  <si>
    <t>13.10.2023 03:12:17</t>
  </si>
  <si>
    <t>13.10.2023 03:12:18</t>
  </si>
  <si>
    <t>13.10.2023 03:12:20</t>
  </si>
  <si>
    <t>13.10.2023 03:12:21</t>
  </si>
  <si>
    <t>13.10.2023 03:22:27</t>
  </si>
  <si>
    <t>13.10.2023 03:22:29</t>
  </si>
  <si>
    <t>13.10.2023 03:22:30</t>
  </si>
  <si>
    <t>13.10.2023 03:56:18</t>
  </si>
  <si>
    <t>13.10.2023 03:56:20</t>
  </si>
  <si>
    <t>13.10.2023 03:56:21</t>
  </si>
  <si>
    <t>13.10.2023 04:15:20</t>
  </si>
  <si>
    <t>13.10.2023 04:15:21</t>
  </si>
  <si>
    <t>13.10.2023 04:36:51</t>
  </si>
  <si>
    <t>13.10.2023 04:45:50</t>
  </si>
  <si>
    <t>13.10.2023 04:45:52</t>
  </si>
  <si>
    <t>13.10.2023 04:45:53</t>
  </si>
  <si>
    <t>13.10.2023 04:54:49</t>
  </si>
  <si>
    <t>13.10.2023 04:54:50</t>
  </si>
  <si>
    <t>13.10.2023 04:54:52</t>
  </si>
  <si>
    <t>13.10.2023 04:54:53</t>
  </si>
  <si>
    <t>13.10.2023 05:09:46</t>
  </si>
  <si>
    <t>13.10.2023 05:09:47</t>
  </si>
  <si>
    <t>13.10.2023 05:09:49</t>
  </si>
  <si>
    <t>13.10.2023 05:18:47</t>
  </si>
  <si>
    <t>13.10.2023 05:35:32</t>
  </si>
  <si>
    <t>13.10.2023 05:35:35</t>
  </si>
  <si>
    <t>13.10.2023 05:35:36</t>
  </si>
  <si>
    <t>13.10.2023 05:35:38</t>
  </si>
  <si>
    <t>13.10.2023 05:42:03</t>
  </si>
  <si>
    <t>13.10.2023 05:42:04</t>
  </si>
  <si>
    <t>13.10.2023 05:42:06</t>
  </si>
  <si>
    <t>13.10.2023 05:47:06</t>
  </si>
  <si>
    <t>13.10.2023 05:47:07</t>
  </si>
  <si>
    <t>13.10.2023 05:47:09</t>
  </si>
  <si>
    <t>13.10.2023 05:47:10</t>
  </si>
  <si>
    <t>13.10.2023 05:47:44</t>
  </si>
  <si>
    <t>13.10.2023 05:47:46</t>
  </si>
  <si>
    <t>13.10.2023 05:47:47</t>
  </si>
  <si>
    <t>13.10.2023 05:48:40</t>
  </si>
  <si>
    <t>13.10.2023 05:48:41</t>
  </si>
  <si>
    <t>13.10.2023 05:48:43</t>
  </si>
  <si>
    <t>13.10.2023 05:48:44</t>
  </si>
  <si>
    <t>13.10.2023 05:52:13</t>
  </si>
  <si>
    <t>13.10.2023 05:52:15</t>
  </si>
  <si>
    <t>13.10.2023 05:54:46</t>
  </si>
  <si>
    <t>13.10.2023 05:54:49</t>
  </si>
  <si>
    <t>13.10.2023 05:54:50</t>
  </si>
  <si>
    <t>13.10.2023 05:54:52</t>
  </si>
  <si>
    <t>13.10.2023 05:54:53</t>
  </si>
  <si>
    <t>13.10.2023 05:54:55</t>
  </si>
  <si>
    <t>13.10.2023 05:54:56</t>
  </si>
  <si>
    <t>13.10.2023 05:55:50</t>
  </si>
  <si>
    <t>13.10.2023 05:55:52</t>
  </si>
  <si>
    <t>13.10.2023 05:55:53</t>
  </si>
  <si>
    <t>13.10.2023 05:55:55</t>
  </si>
  <si>
    <t>13.10.2023 05:57:34</t>
  </si>
  <si>
    <t>13.10.2023 05:57:35</t>
  </si>
  <si>
    <t>13.10.2023 05:57:37</t>
  </si>
  <si>
    <t>13.10.2023 06:00:35</t>
  </si>
  <si>
    <t>13.10.2023 06:00:37</t>
  </si>
  <si>
    <t>13.10.2023 06:00:38</t>
  </si>
  <si>
    <t>13.10.2023 06:00:40</t>
  </si>
  <si>
    <t>13.10.2023 06:01:41</t>
  </si>
  <si>
    <t>13.10.2023 06:01:43</t>
  </si>
  <si>
    <t>13.10.2023 06:04:58</t>
  </si>
  <si>
    <t>13.10.2023 06:05:00</t>
  </si>
  <si>
    <t>13.10.2023 06:05:01</t>
  </si>
  <si>
    <t>13.10.2023 06:06:17</t>
  </si>
  <si>
    <t>13.10.2023 06:06:18</t>
  </si>
  <si>
    <t>13.10.2023 06:06:20</t>
  </si>
  <si>
    <t>13.10.2023 06:11:38</t>
  </si>
  <si>
    <t>13.10.2023 06:11:40</t>
  </si>
  <si>
    <t>13.10.2023 06:11:41</t>
  </si>
  <si>
    <t>13.10.2023 06:11:43</t>
  </si>
  <si>
    <t>13.10.2023 06:11:44</t>
  </si>
  <si>
    <t>13.10.2023 06:21:10</t>
  </si>
  <si>
    <t>13.10.2023 06:21:12</t>
  </si>
  <si>
    <t>13.10.2023 06:21:13</t>
  </si>
  <si>
    <t>13.10.2023 06:21:15</t>
  </si>
  <si>
    <t>13.10.2023 06:22:01</t>
  </si>
  <si>
    <t>13.10.2023 06:24:27</t>
  </si>
  <si>
    <t>13.10.2023 06:24:30</t>
  </si>
  <si>
    <t>13.10.2023 06:24:32</t>
  </si>
  <si>
    <t>13.10.2023 06:24:33</t>
  </si>
  <si>
    <t>13.10.2023 06:24:35</t>
  </si>
  <si>
    <t>13.10.2023 06:31:18</t>
  </si>
  <si>
    <t>13.10.2023 06:31:20</t>
  </si>
  <si>
    <t>13.10.2023 06:32:49</t>
  </si>
  <si>
    <t>13.10.2023 06:35:50</t>
  </si>
  <si>
    <t>13.10.2023 06:35:52</t>
  </si>
  <si>
    <t>13.10.2023 06:35:53</t>
  </si>
  <si>
    <t>13.10.2023 06:39:20</t>
  </si>
  <si>
    <t>13.10.2023 06:39:21</t>
  </si>
  <si>
    <t>13.10.2023 06:39:23</t>
  </si>
  <si>
    <t>13.10.2023 06:39:24</t>
  </si>
  <si>
    <t>13.10.2023 06:39:26</t>
  </si>
  <si>
    <t>13.10.2023 06:39:44</t>
  </si>
  <si>
    <t>13.10.2023 06:39:46</t>
  </si>
  <si>
    <t>13.10.2023 06:40:35</t>
  </si>
  <si>
    <t>13.10.2023 06:40:38</t>
  </si>
  <si>
    <t>13.10.2023 06:40:40</t>
  </si>
  <si>
    <t>13.10.2023 06:40:41</t>
  </si>
  <si>
    <t>13.10.2023 06:43:06</t>
  </si>
  <si>
    <t>13.10.2023 06:43:07</t>
  </si>
  <si>
    <t>13.10.2023 06:43:09</t>
  </si>
  <si>
    <t>13.10.2023 06:44:13</t>
  </si>
  <si>
    <t>13.10.2023 06:44:15</t>
  </si>
  <si>
    <t>13.10.2023 06:44:26</t>
  </si>
  <si>
    <t>13.10.2023 06:44:27</t>
  </si>
  <si>
    <t>13.10.2023 06:44:29</t>
  </si>
  <si>
    <t>13.10.2023 06:45:34</t>
  </si>
  <si>
    <t>13.10.2023 06:45:35</t>
  </si>
  <si>
    <t>13.10.2023 06:45:37</t>
  </si>
  <si>
    <t>13.10.2023 06:45:38</t>
  </si>
  <si>
    <t>13.10.2023 06:45:40</t>
  </si>
  <si>
    <t>13.10.2023 06:45:58</t>
  </si>
  <si>
    <t>13.10.2023 06:46:00</t>
  </si>
  <si>
    <t>13.10.2023 06:46:01</t>
  </si>
  <si>
    <t>13.10.2023 06:46:03</t>
  </si>
  <si>
    <t>13.10.2023 06:46:04</t>
  </si>
  <si>
    <t>13.10.2023 06:46:06</t>
  </si>
  <si>
    <t>13.10.2023 06:46:07</t>
  </si>
  <si>
    <t>13.10.2023 06:46:10</t>
  </si>
  <si>
    <t>13.10.2023 06:48:34</t>
  </si>
  <si>
    <t>13.10.2023 06:48:35</t>
  </si>
  <si>
    <t>13.10.2023 06:48:38</t>
  </si>
  <si>
    <t>13.10.2023 06:48:40</t>
  </si>
  <si>
    <t>13.10.2023 06:48:41</t>
  </si>
  <si>
    <t>13.10.2023 06:48:44</t>
  </si>
  <si>
    <t>13.10.2023 06:49:35</t>
  </si>
  <si>
    <t>13.10.2023 06:49:37</t>
  </si>
  <si>
    <t>13.10.2023 06:49:38</t>
  </si>
  <si>
    <t>13.10.2023 06:52:18</t>
  </si>
  <si>
    <t>13.10.2023 06:52:20</t>
  </si>
  <si>
    <t>13.10.2023 06:52:21</t>
  </si>
  <si>
    <t>13.10.2023 06:53:26</t>
  </si>
  <si>
    <t>13.10.2023 06:53:27</t>
  </si>
  <si>
    <t>13.10.2023 06:53:29</t>
  </si>
  <si>
    <t>13.10.2023 06:53:30</t>
  </si>
  <si>
    <t>13.10.2023 06:53:32</t>
  </si>
  <si>
    <t>13.10.2023 06:53:33</t>
  </si>
  <si>
    <t>13.10.2023 06:53:35</t>
  </si>
  <si>
    <t>13.10.2023 06:53:36</t>
  </si>
  <si>
    <t>13.10.2023 06:55:00</t>
  </si>
  <si>
    <t>13.10.2023 06:55:01</t>
  </si>
  <si>
    <t>13.10.2023 06:55:03</t>
  </si>
  <si>
    <t>13.10.2023 06:55:12</t>
  </si>
  <si>
    <t>13.10.2023 06:55:13</t>
  </si>
  <si>
    <t>13.10.2023 06:55:15</t>
  </si>
  <si>
    <t>13.10.2023 06:56:18</t>
  </si>
  <si>
    <t>13.10.2023 06:56:20</t>
  </si>
  <si>
    <t>13.10.2023 06:56:21</t>
  </si>
  <si>
    <t>13.10.2023 06:56:46</t>
  </si>
  <si>
    <t>13.10.2023 06:56:47</t>
  </si>
  <si>
    <t>13.10.2023 06:58:09</t>
  </si>
  <si>
    <t>13.10.2023 06:58:10</t>
  </si>
  <si>
    <t>13.10.2023 06:58:12</t>
  </si>
  <si>
    <t>13.10.2023 06:59:44</t>
  </si>
  <si>
    <t>13.10.2023 06:59:47</t>
  </si>
  <si>
    <t>13.10.2023 06:59:49</t>
  </si>
  <si>
    <t>13.10.2023 06:59:52</t>
  </si>
  <si>
    <t>13.10.2023 07:02:10</t>
  </si>
  <si>
    <t>13.10.2023 07:02:12</t>
  </si>
  <si>
    <t>13.10.2023 07:02:13</t>
  </si>
  <si>
    <t>13.10.2023 07:02:47</t>
  </si>
  <si>
    <t>13.10.2023 07:02:49</t>
  </si>
  <si>
    <t>13.10.2023 07:02:50</t>
  </si>
  <si>
    <t>13.10.2023 07:02:52</t>
  </si>
  <si>
    <t>13.10.2023 07:02:53</t>
  </si>
  <si>
    <t>13.10.2023 07:02:55</t>
  </si>
  <si>
    <t>13.10.2023 07:03:04</t>
  </si>
  <si>
    <t>13.10.2023 07:03:06</t>
  </si>
  <si>
    <t>13.10.2023 07:03:07</t>
  </si>
  <si>
    <t>13.10.2023 07:03:09</t>
  </si>
  <si>
    <t>13.10.2023 07:03:43</t>
  </si>
  <si>
    <t>13.10.2023 07:04:04</t>
  </si>
  <si>
    <t>13.10.2023 07:04:06</t>
  </si>
  <si>
    <t>13.10.2023 07:04:07</t>
  </si>
  <si>
    <t>13.10.2023 07:04:09</t>
  </si>
  <si>
    <t>13.10.2023 07:04:10</t>
  </si>
  <si>
    <t>13.10.2023 07:04:12</t>
  </si>
  <si>
    <t>13.10.2023 07:04:50</t>
  </si>
  <si>
    <t>13.10.2023 07:04:52</t>
  </si>
  <si>
    <t>13.10.2023 07:04:53</t>
  </si>
  <si>
    <t>13.10.2023 07:04:55</t>
  </si>
  <si>
    <t>13.10.2023 07:06:15</t>
  </si>
  <si>
    <t>13.10.2023 07:06:17</t>
  </si>
  <si>
    <t>13.10.2023 07:06:18</t>
  </si>
  <si>
    <t>13.10.2023 07:06:24</t>
  </si>
  <si>
    <t>13.10.2023 07:06:26</t>
  </si>
  <si>
    <t>13.10.2023 07:06:27</t>
  </si>
  <si>
    <t>13.10.2023 07:07:38</t>
  </si>
  <si>
    <t>13.10.2023 07:07:40</t>
  </si>
  <si>
    <t>13.10.2023 07:07:41</t>
  </si>
  <si>
    <t>13.10.2023 07:07:43</t>
  </si>
  <si>
    <t>13.10.2023 07:09:00</t>
  </si>
  <si>
    <t>13.10.2023 07:09:01</t>
  </si>
  <si>
    <t>13.10.2023 07:09:03</t>
  </si>
  <si>
    <t>13.10.2023 07:09:04</t>
  </si>
  <si>
    <t>13.10.2023 07:09:09</t>
  </si>
  <si>
    <t>13.10.2023 07:09:13</t>
  </si>
  <si>
    <t>13.10.2023 07:09:15</t>
  </si>
  <si>
    <t>13.10.2023 07:09:16</t>
  </si>
  <si>
    <t>13.10.2023 07:10:30</t>
  </si>
  <si>
    <t>13.10.2023 07:10:32</t>
  </si>
  <si>
    <t>13.10.2023 07:10:33</t>
  </si>
  <si>
    <t>13.10.2023 07:10:35</t>
  </si>
  <si>
    <t>13.10.2023 07:10:36</t>
  </si>
  <si>
    <t>13.10.2023 07:10:38</t>
  </si>
  <si>
    <t>13.10.2023 07:10:39</t>
  </si>
  <si>
    <t>13.10.2023 07:10:41</t>
  </si>
  <si>
    <t>13.10.2023 07:10:42</t>
  </si>
  <si>
    <t>13.10.2023 07:12:03</t>
  </si>
  <si>
    <t>13.10.2023 07:12:04</t>
  </si>
  <si>
    <t>13.10.2023 07:12:06</t>
  </si>
  <si>
    <t>13.10.2023 07:12:07</t>
  </si>
  <si>
    <t>13.10.2023 07:12:09</t>
  </si>
  <si>
    <t>13.10.2023 07:12:26</t>
  </si>
  <si>
    <t>13.10.2023 07:13:43</t>
  </si>
  <si>
    <t>13.10.2023 07:13:44</t>
  </si>
  <si>
    <t>13.10.2023 07:13:46</t>
  </si>
  <si>
    <t>13.10.2023 07:14:49</t>
  </si>
  <si>
    <t>13.10.2023 07:14:50</t>
  </si>
  <si>
    <t>13.10.2023 07:14:52</t>
  </si>
  <si>
    <t>13.10.2023 07:14:53</t>
  </si>
  <si>
    <t>13.10.2023 07:15:49</t>
  </si>
  <si>
    <t>13.10.2023 07:16:01</t>
  </si>
  <si>
    <t>13.10.2023 07:16:03</t>
  </si>
  <si>
    <t>13.10.2023 07:16:04</t>
  </si>
  <si>
    <t>13.10.2023 07:16:06</t>
  </si>
  <si>
    <t>13.10.2023 07:18:04</t>
  </si>
  <si>
    <t>13.10.2023 07:18:06</t>
  </si>
  <si>
    <t>13.10.2023 07:18:07</t>
  </si>
  <si>
    <t>13.10.2023 07:18:10</t>
  </si>
  <si>
    <t>13.10.2023 07:18:12</t>
  </si>
  <si>
    <t>13.10.2023 07:18:13</t>
  </si>
  <si>
    <t>13.10.2023 07:18:27</t>
  </si>
  <si>
    <t>13.10.2023 07:18:29</t>
  </si>
  <si>
    <t>13.10.2023 07:18:30</t>
  </si>
  <si>
    <t>13.10.2023 07:18:44</t>
  </si>
  <si>
    <t>13.10.2023 07:18:45</t>
  </si>
  <si>
    <t>13.10.2023 07:18:47</t>
  </si>
  <si>
    <t>13.10.2023 07:18:48</t>
  </si>
  <si>
    <t>13.10.2023 07:19:01</t>
  </si>
  <si>
    <t>13.10.2023 07:19:03</t>
  </si>
  <si>
    <t>13.10.2023 07:19:04</t>
  </si>
  <si>
    <t>13.10.2023 07:19:06</t>
  </si>
  <si>
    <t>13.10.2023 07:20:01</t>
  </si>
  <si>
    <t>13.10.2023 07:20:03</t>
  </si>
  <si>
    <t>13.10.2023 07:20:04</t>
  </si>
  <si>
    <t>13.10.2023 07:20:06</t>
  </si>
  <si>
    <t>13.10.2023 07:20:12</t>
  </si>
  <si>
    <t>13.10.2023 07:20:13</t>
  </si>
  <si>
    <t>13.10.2023 07:20:15</t>
  </si>
  <si>
    <t>13.10.2023 07:20:48</t>
  </si>
  <si>
    <t>13.10.2023 07:20:50</t>
  </si>
  <si>
    <t>13.10.2023 07:20:51</t>
  </si>
  <si>
    <t>13.10.2023 07:21:23</t>
  </si>
  <si>
    <t>13.10.2023 07:21:24</t>
  </si>
  <si>
    <t>13.10.2023 07:21:26</t>
  </si>
  <si>
    <t>13.10.2023 07:27:09</t>
  </si>
  <si>
    <t>13.10.2023 07:27:10</t>
  </si>
  <si>
    <t>13.10.2023 07:27:12</t>
  </si>
  <si>
    <t>13.10.2023 07:28:38</t>
  </si>
  <si>
    <t>13.10.2023 07:28:40</t>
  </si>
  <si>
    <t>13.10.2023 07:28:41</t>
  </si>
  <si>
    <t>13.10.2023 07:28:43</t>
  </si>
  <si>
    <t>13.10.2023 07:29:20</t>
  </si>
  <si>
    <t>13.10.2023 07:29:21</t>
  </si>
  <si>
    <t>13.10.2023 07:30:55</t>
  </si>
  <si>
    <t>13.10.2023 07:30:57</t>
  </si>
  <si>
    <t>13.10.2023 07:30:58</t>
  </si>
  <si>
    <t>13.10.2023 07:31:13</t>
  </si>
  <si>
    <t>13.10.2023 07:31:15</t>
  </si>
  <si>
    <t>13.10.2023 07:31:53</t>
  </si>
  <si>
    <t>13.10.2023 07:31:55</t>
  </si>
  <si>
    <t>13.10.2023 07:31:56</t>
  </si>
  <si>
    <t>13.10.2023 07:31:58</t>
  </si>
  <si>
    <t>13.10.2023 07:31:59</t>
  </si>
  <si>
    <t>13.10.2023 07:32:01</t>
  </si>
  <si>
    <t>13.10.2023 07:32:02</t>
  </si>
  <si>
    <t>13.10.2023 07:32:04</t>
  </si>
  <si>
    <t>13.10.2023 07:32:05</t>
  </si>
  <si>
    <t>13.10.2023 07:32:07</t>
  </si>
  <si>
    <t>13.10.2023 07:32:08</t>
  </si>
  <si>
    <t>13.10.2023 07:32:10</t>
  </si>
  <si>
    <t>13.10.2023 07:33:04</t>
  </si>
  <si>
    <t>13.10.2023 07:33:06</t>
  </si>
  <si>
    <t>13.10.2023 07:33:23</t>
  </si>
  <si>
    <t>13.10.2023 07:33:24</t>
  </si>
  <si>
    <t>13.10.2023 07:33:26</t>
  </si>
  <si>
    <t>13.10.2023 07:33:27</t>
  </si>
  <si>
    <t>13.10.2023 07:33:29</t>
  </si>
  <si>
    <t>13.10.2023 07:33:30</t>
  </si>
  <si>
    <t>13.10.2023 07:34:01</t>
  </si>
  <si>
    <t>13.10.2023 07:34:09</t>
  </si>
  <si>
    <t>13.10.2023 07:34:10</t>
  </si>
  <si>
    <t>13.10.2023 07:34:12</t>
  </si>
  <si>
    <t>13.10.2023 07:36:49</t>
  </si>
  <si>
    <t>13.10.2023 07:36:50</t>
  </si>
  <si>
    <t>13.10.2023 07:36:52</t>
  </si>
  <si>
    <t>13.10.2023 07:38:54</t>
  </si>
  <si>
    <t>13.10.2023 07:38:55</t>
  </si>
  <si>
    <t>13.10.2023 07:38:57</t>
  </si>
  <si>
    <t>13.10.2023 07:38:58</t>
  </si>
  <si>
    <t>13.10.2023 07:42:30</t>
  </si>
  <si>
    <t>13.10.2023 07:42:32</t>
  </si>
  <si>
    <t>13.10.2023 07:42:33</t>
  </si>
  <si>
    <t>13.10.2023 07:42:35</t>
  </si>
  <si>
    <t>13.10.2023 07:42:36</t>
  </si>
  <si>
    <t>13.10.2023 07:42:38</t>
  </si>
  <si>
    <t>13.10.2023 07:42:39</t>
  </si>
  <si>
    <t>13.10.2023 07:42:44</t>
  </si>
  <si>
    <t>13.10.2023 07:42:59</t>
  </si>
  <si>
    <t>13.10.2023 07:43:01</t>
  </si>
  <si>
    <t>13.10.2023 07:43:02</t>
  </si>
  <si>
    <t>13.10.2023 07:43:04</t>
  </si>
  <si>
    <t>13.10.2023 07:43:36</t>
  </si>
  <si>
    <t>13.10.2023 07:43:38</t>
  </si>
  <si>
    <t>13.10.2023 07:43:39</t>
  </si>
  <si>
    <t>13.10.2023 07:43:41</t>
  </si>
  <si>
    <t>13.10.2023 07:43:44</t>
  </si>
  <si>
    <t>13.10.2023 07:43:47</t>
  </si>
  <si>
    <t>13.10.2023 07:43:48</t>
  </si>
  <si>
    <t>13.10.2023 07:43:50</t>
  </si>
  <si>
    <t>13.10.2023 07:44:13</t>
  </si>
  <si>
    <t>13.10.2023 07:44:16</t>
  </si>
  <si>
    <t>13.10.2023 07:44:18</t>
  </si>
  <si>
    <t>13.10.2023 07:44:19</t>
  </si>
  <si>
    <t>13.10.2023 07:45:30</t>
  </si>
  <si>
    <t>13.10.2023 07:45:32</t>
  </si>
  <si>
    <t>13.10.2023 07:45:33</t>
  </si>
  <si>
    <t>13.10.2023 07:45:35</t>
  </si>
  <si>
    <t>13.10.2023 07:45:52</t>
  </si>
  <si>
    <t>13.10.2023 07:45:56</t>
  </si>
  <si>
    <t>13.10.2023 07:45:58</t>
  </si>
  <si>
    <t>13.10.2023 07:47:18</t>
  </si>
  <si>
    <t>13.10.2023 07:47:20</t>
  </si>
  <si>
    <t>13.10.2023 07:47:21</t>
  </si>
  <si>
    <t>13.10.2023 07:47:36</t>
  </si>
  <si>
    <t>13.10.2023 07:47:38</t>
  </si>
  <si>
    <t>13.10.2023 07:47:39</t>
  </si>
  <si>
    <t>13.10.2023 07:47:41</t>
  </si>
  <si>
    <t>13.10.2023 07:47:42</t>
  </si>
  <si>
    <t>13.10.2023 07:47:44</t>
  </si>
  <si>
    <t>13.10.2023 07:47:45</t>
  </si>
  <si>
    <t>13.10.2023 07:48:17</t>
  </si>
  <si>
    <t>13.10.2023 07:48:18</t>
  </si>
  <si>
    <t>13.10.2023 07:48:20</t>
  </si>
  <si>
    <t>13.10.2023 07:48:21</t>
  </si>
  <si>
    <t>13.10.2023 07:48:23</t>
  </si>
  <si>
    <t>13.10.2023 07:48:24</t>
  </si>
  <si>
    <t>13.10.2023 07:48:26</t>
  </si>
  <si>
    <t>13.10.2023 07:48:27</t>
  </si>
  <si>
    <t>13.10.2023 07:48:39</t>
  </si>
  <si>
    <t>13.10.2023 07:48:41</t>
  </si>
  <si>
    <t>13.10.2023 07:48:42</t>
  </si>
  <si>
    <t>13.10.2023 07:48:44</t>
  </si>
  <si>
    <t>13.10.2023 07:49:31</t>
  </si>
  <si>
    <t>13.10.2023 07:49:32</t>
  </si>
  <si>
    <t>13.10.2023 07:49:41</t>
  </si>
  <si>
    <t>13.10.2023 07:49:43</t>
  </si>
  <si>
    <t>13.10.2023 07:49:44</t>
  </si>
  <si>
    <t>13.10.2023 07:49:46</t>
  </si>
  <si>
    <t>13.10.2023 07:49:47</t>
  </si>
  <si>
    <t>13.10.2023 07:49:49</t>
  </si>
  <si>
    <t>13.10.2023 07:49:50</t>
  </si>
  <si>
    <t>13.10.2023 07:49:52</t>
  </si>
  <si>
    <t>13.10.2023 07:49:53</t>
  </si>
  <si>
    <t>13.10.2023 07:50:15</t>
  </si>
  <si>
    <t>13.10.2023 07:50:17</t>
  </si>
  <si>
    <t>13.10.2023 07:50:21</t>
  </si>
  <si>
    <t>13.10.2023 07:50:23</t>
  </si>
  <si>
    <t>13.10.2023 07:50:24</t>
  </si>
  <si>
    <t>13.10.2023 07:50:26</t>
  </si>
  <si>
    <t>13.10.2023 07:50:27</t>
  </si>
  <si>
    <t>13.10.2023 07:50:38</t>
  </si>
  <si>
    <t>13.10.2023 07:52:50</t>
  </si>
  <si>
    <t>13.10.2023 07:52:52</t>
  </si>
  <si>
    <t>13.10.2023 07:55:41</t>
  </si>
  <si>
    <t>13.10.2023 07:55:46</t>
  </si>
  <si>
    <t>13.10.2023 07:55:47</t>
  </si>
  <si>
    <t>13.10.2023 07:55:49</t>
  </si>
  <si>
    <t>13.10.2023 07:55:53</t>
  </si>
  <si>
    <t>13.10.2023 07:55:55</t>
  </si>
  <si>
    <t>13.10.2023 07:55:56</t>
  </si>
  <si>
    <t>13.10.2023 07:55:59</t>
  </si>
  <si>
    <t>13.10.2023 07:56:01</t>
  </si>
  <si>
    <t>13.10.2023 07:56:02</t>
  </si>
  <si>
    <t>13.10.2023 07:56:04</t>
  </si>
  <si>
    <t>13.10.2023 07:56:05</t>
  </si>
  <si>
    <t>13.10.2023 07:56:13</t>
  </si>
  <si>
    <t>13.10.2023 07:57:20</t>
  </si>
  <si>
    <t>13.10.2023 07:57:21</t>
  </si>
  <si>
    <t>13.10.2023 07:57:23</t>
  </si>
  <si>
    <t>13.10.2023 07:58:26</t>
  </si>
  <si>
    <t>13.10.2023 07:58:40</t>
  </si>
  <si>
    <t>13.10.2023 07:58:44</t>
  </si>
  <si>
    <t>13.10.2023 07:58:46</t>
  </si>
  <si>
    <t>13.10.2023 08:00:00</t>
  </si>
  <si>
    <t>13.10.2023 08:00:01</t>
  </si>
  <si>
    <t>13.10.2023 08:00:03</t>
  </si>
  <si>
    <t>13.10.2023 08:00:04</t>
  </si>
  <si>
    <t>13.10.2023 08:00:22</t>
  </si>
  <si>
    <t>13.10.2023 08:00:24</t>
  </si>
  <si>
    <t>13.10.2023 08:00:25</t>
  </si>
  <si>
    <t>13.10.2023 08:00:52</t>
  </si>
  <si>
    <t>13.10.2023 08:00:53</t>
  </si>
  <si>
    <t>13.10.2023 08:00:55</t>
  </si>
  <si>
    <t>13.10.2023 08:01:04</t>
  </si>
  <si>
    <t>13.10.2023 08:01:06</t>
  </si>
  <si>
    <t>13.10.2023 08:01:07</t>
  </si>
  <si>
    <t>13.10.2023 08:01:09</t>
  </si>
  <si>
    <t>13.10.2023 08:01:10</t>
  </si>
  <si>
    <t>13.10.2023 08:01:15</t>
  </si>
  <si>
    <t>13.10.2023 08:01:16</t>
  </si>
  <si>
    <t>13.10.2023 08:01:18</t>
  </si>
  <si>
    <t>13.10.2023 08:01:19</t>
  </si>
  <si>
    <t>13.10.2023 08:02:01</t>
  </si>
  <si>
    <t>13.10.2023 08:02:03</t>
  </si>
  <si>
    <t>13.10.2023 08:02:04</t>
  </si>
  <si>
    <t>13.10.2023 08:02:06</t>
  </si>
  <si>
    <t>13.10.2023 08:02:07</t>
  </si>
  <si>
    <t>13.10.2023 08:02:09</t>
  </si>
  <si>
    <t>13.10.2023 08:02:53</t>
  </si>
  <si>
    <t>13.10.2023 08:02:55</t>
  </si>
  <si>
    <t>13.10.2023 08:02:56</t>
  </si>
  <si>
    <t>13.10.2023 08:03:01</t>
  </si>
  <si>
    <t>13.10.2023 08:03:02</t>
  </si>
  <si>
    <t>13.10.2023 08:03:04</t>
  </si>
  <si>
    <t>13.10.2023 08:03:24</t>
  </si>
  <si>
    <t>13.10.2023 08:03:25</t>
  </si>
  <si>
    <t>13.10.2023 08:03:27</t>
  </si>
  <si>
    <t>13.10.2023 08:03:28</t>
  </si>
  <si>
    <t>13.10.2023 08:03:30</t>
  </si>
  <si>
    <t>13.10.2023 08:05:20</t>
  </si>
  <si>
    <t>13.10.2023 08:05:21</t>
  </si>
  <si>
    <t>13.10.2023 08:05:23</t>
  </si>
  <si>
    <t>13.10.2023 08:05:24</t>
  </si>
  <si>
    <t>13.10.2023 08:05:29</t>
  </si>
  <si>
    <t>13.10.2023 08:05:30</t>
  </si>
  <si>
    <t>13.10.2023 08:05:32</t>
  </si>
  <si>
    <t>13.10.2023 08:06:01</t>
  </si>
  <si>
    <t>13.10.2023 08:06:07</t>
  </si>
  <si>
    <t>13.10.2023 08:06:41</t>
  </si>
  <si>
    <t>13.10.2023 08:06:43</t>
  </si>
  <si>
    <t>13.10.2023 08:06:44</t>
  </si>
  <si>
    <t>13.10.2023 08:07:46</t>
  </si>
  <si>
    <t>13.10.2023 08:07:47</t>
  </si>
  <si>
    <t>13.10.2023 08:07:49</t>
  </si>
  <si>
    <t>13.10.2023 08:08:18</t>
  </si>
  <si>
    <t>13.10.2023 08:08:43</t>
  </si>
  <si>
    <t>13.10.2023 08:08:46</t>
  </si>
  <si>
    <t>13.10.2023 08:08:47</t>
  </si>
  <si>
    <t>13.10.2023 08:08:49</t>
  </si>
  <si>
    <t>13.10.2023 08:09:04</t>
  </si>
  <si>
    <t>13.10.2023 08:09:06</t>
  </si>
  <si>
    <t>13.10.2023 08:09:07</t>
  </si>
  <si>
    <t>13.10.2023 08:09:21</t>
  </si>
  <si>
    <t>13.10.2023 08:09:22</t>
  </si>
  <si>
    <t>13.10.2023 08:09:24</t>
  </si>
  <si>
    <t>13.10.2023 08:09:29</t>
  </si>
  <si>
    <t>13.10.2023 08:09:30</t>
  </si>
  <si>
    <t>13.10.2023 08:09:32</t>
  </si>
  <si>
    <t>13.10.2023 08:09:33</t>
  </si>
  <si>
    <t>13.10.2023 08:09:35</t>
  </si>
  <si>
    <t>13.10.2023 08:09:39</t>
  </si>
  <si>
    <t>13.10.2023 08:09:41</t>
  </si>
  <si>
    <t>13.10.2023 08:09:42</t>
  </si>
  <si>
    <t>13.10.2023 08:09:44</t>
  </si>
  <si>
    <t>13.10.2023 08:09:45</t>
  </si>
  <si>
    <t>13.10.2023 08:09:47</t>
  </si>
  <si>
    <t>13.10.2023 08:10:50</t>
  </si>
  <si>
    <t>13.10.2023 08:10:52</t>
  </si>
  <si>
    <t>13.10.2023 08:10:53</t>
  </si>
  <si>
    <t>13.10.2023 08:10:55</t>
  </si>
  <si>
    <t>13.10.2023 08:10:56</t>
  </si>
  <si>
    <t>13.10.2023 08:10:58</t>
  </si>
  <si>
    <t>13.10.2023 08:11:00</t>
  </si>
  <si>
    <t>13.10.2023 08:14:34</t>
  </si>
  <si>
    <t>13.10.2023 08:15:29</t>
  </si>
  <si>
    <t>13.10.2023 08:15:30</t>
  </si>
  <si>
    <t>13.10.2023 08:15:32</t>
  </si>
  <si>
    <t>13.10.2023 08:17:17</t>
  </si>
  <si>
    <t>13.10.2023 08:17:18</t>
  </si>
  <si>
    <t>13.10.2023 08:17:20</t>
  </si>
  <si>
    <t>13.10.2023 08:17:52</t>
  </si>
  <si>
    <t>13.10.2023 08:18:18</t>
  </si>
  <si>
    <t>13.10.2023 08:19:34</t>
  </si>
  <si>
    <t>13.10.2023 08:19:35</t>
  </si>
  <si>
    <t>13.10.2023 08:19:37</t>
  </si>
  <si>
    <t>13.10.2023 08:20:33</t>
  </si>
  <si>
    <t>13.10.2023 08:20:35</t>
  </si>
  <si>
    <t>13.10.2023 08:20:36</t>
  </si>
  <si>
    <t>13.10.2023 08:21:27</t>
  </si>
  <si>
    <t>13.10.2023 08:21:29</t>
  </si>
  <si>
    <t>13.10.2023 08:21:30</t>
  </si>
  <si>
    <t>13.10.2023 08:21:33</t>
  </si>
  <si>
    <t>13.10.2023 08:21:35</t>
  </si>
  <si>
    <t>13.10.2023 08:21:36</t>
  </si>
  <si>
    <t>13.10.2023 08:25:47</t>
  </si>
  <si>
    <t>13.10.2023 08:27:52</t>
  </si>
  <si>
    <t>13.10.2023 08:27:55</t>
  </si>
  <si>
    <t>13.10.2023 08:27:57</t>
  </si>
  <si>
    <t>13.10.2023 08:27:58</t>
  </si>
  <si>
    <t>13.10.2023 08:28:38</t>
  </si>
  <si>
    <t>13.10.2023 08:28:44</t>
  </si>
  <si>
    <t>13.10.2023 08:29:38</t>
  </si>
  <si>
    <t>13.10.2023 08:29:40</t>
  </si>
  <si>
    <t>13.10.2023 08:29:41</t>
  </si>
  <si>
    <t>13.10.2023 08:29:43</t>
  </si>
  <si>
    <t>13.10.2023 08:29:49</t>
  </si>
  <si>
    <t>13.10.2023 08:29:52</t>
  </si>
  <si>
    <t>13.10.2023 08:29:53</t>
  </si>
  <si>
    <t>13.10.2023 08:29:55</t>
  </si>
  <si>
    <t>13.10.2023 08:29:56</t>
  </si>
  <si>
    <t>13.10.2023 08:30:24</t>
  </si>
  <si>
    <t>13.10.2023 08:30:27</t>
  </si>
  <si>
    <t>13.10.2023 08:30:28</t>
  </si>
  <si>
    <t>13.10.2023 08:30:30</t>
  </si>
  <si>
    <t>13.10.2023 08:34:30</t>
  </si>
  <si>
    <t>13.10.2023 08:34:32</t>
  </si>
  <si>
    <t>13.10.2023 08:34:53</t>
  </si>
  <si>
    <t>13.10.2023 08:34:55</t>
  </si>
  <si>
    <t>13.10.2023 08:34:56</t>
  </si>
  <si>
    <t>13.10.2023 08:35:47</t>
  </si>
  <si>
    <t>13.10.2023 08:35:49</t>
  </si>
  <si>
    <t>13.10.2023 08:35:50</t>
  </si>
  <si>
    <t>13.10.2023 08:36:13</t>
  </si>
  <si>
    <t>13.10.2023 08:36:15</t>
  </si>
  <si>
    <t>13.10.2023 08:36:16</t>
  </si>
  <si>
    <t>13.10.2023 08:36:18</t>
  </si>
  <si>
    <t>13.10.2023 08:36:19</t>
  </si>
  <si>
    <t>13.10.2023 08:36:41</t>
  </si>
  <si>
    <t>13.10.2023 08:36:42</t>
  </si>
  <si>
    <t>13.10.2023 08:36:44</t>
  </si>
  <si>
    <t>13.10.2023 08:36:47</t>
  </si>
  <si>
    <t>13.10.2023 08:36:48</t>
  </si>
  <si>
    <t>13.10.2023 08:36:50</t>
  </si>
  <si>
    <t>13.10.2023 08:37:23</t>
  </si>
  <si>
    <t>13.10.2023 08:37:24</t>
  </si>
  <si>
    <t>13.10.2023 08:37:26</t>
  </si>
  <si>
    <t>13.10.2023 08:39:13</t>
  </si>
  <si>
    <t>13.10.2023 08:39:15</t>
  </si>
  <si>
    <t>13.10.2023 08:39:16</t>
  </si>
  <si>
    <t>13.10.2023 08:39:18</t>
  </si>
  <si>
    <t>13.10.2023 08:39:19</t>
  </si>
  <si>
    <t>13.10.2023 08:39:42</t>
  </si>
  <si>
    <t>13.10.2023 08:39:44</t>
  </si>
  <si>
    <t>13.10.2023 08:40:46</t>
  </si>
  <si>
    <t>13.10.2023 08:40:47</t>
  </si>
  <si>
    <t>13.10.2023 08:40:49</t>
  </si>
  <si>
    <t>13.10.2023 08:40:50</t>
  </si>
  <si>
    <t>13.10.2023 08:40:52</t>
  </si>
  <si>
    <t>13.10.2023 08:41:37</t>
  </si>
  <si>
    <t>13.10.2023 08:41:38</t>
  </si>
  <si>
    <t>13.10.2023 08:41:40</t>
  </si>
  <si>
    <t>13.10.2023 08:42:18</t>
  </si>
  <si>
    <t>13.10.2023 08:42:20</t>
  </si>
  <si>
    <t>13.10.2023 08:42:21</t>
  </si>
  <si>
    <t>13.10.2023 08:42:23</t>
  </si>
  <si>
    <t>13.10.2023 08:42:24</t>
  </si>
  <si>
    <t>13.10.2023 08:42:30</t>
  </si>
  <si>
    <t>13.10.2023 08:42:32</t>
  </si>
  <si>
    <t>13.10.2023 08:43:44</t>
  </si>
  <si>
    <t>13.10.2023 08:43:46</t>
  </si>
  <si>
    <t>13.10.2023 08:43:47</t>
  </si>
  <si>
    <t>13.10.2023 08:44:43</t>
  </si>
  <si>
    <t>13.10.2023 08:44:44</t>
  </si>
  <si>
    <t>13.10.2023 08:46:34</t>
  </si>
  <si>
    <t>13.10.2023 08:46:35</t>
  </si>
  <si>
    <t>13.10.2023 08:46:38</t>
  </si>
  <si>
    <t>13.10.2023 08:46:40</t>
  </si>
  <si>
    <t>13.10.2023 08:46:55</t>
  </si>
  <si>
    <t>13.10.2023 08:46:56</t>
  </si>
  <si>
    <t>13.10.2023 08:46:58</t>
  </si>
  <si>
    <t>13.10.2023 08:46:59</t>
  </si>
  <si>
    <t>13.10.2023 08:47:52</t>
  </si>
  <si>
    <t>13.10.2023 08:47:55</t>
  </si>
  <si>
    <t>13.10.2023 08:48:01</t>
  </si>
  <si>
    <t>13.10.2023 08:48:03</t>
  </si>
  <si>
    <t>13.10.2023 08:48:31</t>
  </si>
  <si>
    <t>13.10.2023 08:48:32</t>
  </si>
  <si>
    <t>13.10.2023 08:48:34</t>
  </si>
  <si>
    <t>13.10.2023 08:48:35</t>
  </si>
  <si>
    <t>13.10.2023 08:49:12</t>
  </si>
  <si>
    <t>13.10.2023 08:49:13</t>
  </si>
  <si>
    <t>13.10.2023 08:49:15</t>
  </si>
  <si>
    <t>13.10.2023 08:49:43</t>
  </si>
  <si>
    <t>13.10.2023 08:49:46</t>
  </si>
  <si>
    <t>13.10.2023 08:49:47</t>
  </si>
  <si>
    <t>13.10.2023 08:49:49</t>
  </si>
  <si>
    <t>13.10.2023 08:49:50</t>
  </si>
  <si>
    <t>13.10.2023 08:49:52</t>
  </si>
  <si>
    <t>13.10.2023 08:49:53</t>
  </si>
  <si>
    <t>13.10.2023 08:50:46</t>
  </si>
  <si>
    <t>13.10.2023 08:50:47</t>
  </si>
  <si>
    <t>13.10.2023 08:50:49</t>
  </si>
  <si>
    <t>13.10.2023 08:50:50</t>
  </si>
  <si>
    <t>13.10.2023 08:50:52</t>
  </si>
  <si>
    <t>13.10.2023 08:50:53</t>
  </si>
  <si>
    <t>13.10.2023 08:50:55</t>
  </si>
  <si>
    <t>13.10.2023 08:50:56</t>
  </si>
  <si>
    <t>13.10.2023 08:51:23</t>
  </si>
  <si>
    <t>13.10.2023 08:51:41</t>
  </si>
  <si>
    <t>13.10.2023 08:52:46</t>
  </si>
  <si>
    <t>13.10.2023 08:52:47</t>
  </si>
  <si>
    <t>13.10.2023 08:52:49</t>
  </si>
  <si>
    <t>13.10.2023 08:52:50</t>
  </si>
  <si>
    <t>13.10.2023 08:53:01</t>
  </si>
  <si>
    <t>13.10.2023 08:53:03</t>
  </si>
  <si>
    <t>13.10.2023 08:53:04</t>
  </si>
  <si>
    <t>13.10.2023 08:53:06</t>
  </si>
  <si>
    <t>13.10.2023 08:53:07</t>
  </si>
  <si>
    <t>13.10.2023 08:53:33</t>
  </si>
  <si>
    <t>13.10.2023 08:53:35</t>
  </si>
  <si>
    <t>13.10.2023 08:53:36</t>
  </si>
  <si>
    <t>13.10.2023 08:54:23</t>
  </si>
  <si>
    <t>13.10.2023 08:54:24</t>
  </si>
  <si>
    <t>13.10.2023 08:54:26</t>
  </si>
  <si>
    <t>13.10.2023 08:54:29</t>
  </si>
  <si>
    <t>13.10.2023 08:54:30</t>
  </si>
  <si>
    <t>13.10.2023 08:54:32</t>
  </si>
  <si>
    <t>13.10.2023 08:54:33</t>
  </si>
  <si>
    <t>13.10.2023 08:54:44</t>
  </si>
  <si>
    <t>13.10.2023 08:54:45</t>
  </si>
  <si>
    <t>13.10.2023 08:54:47</t>
  </si>
  <si>
    <t>13.10.2023 08:54:50</t>
  </si>
  <si>
    <t>13.10.2023 08:54:51</t>
  </si>
  <si>
    <t>13.10.2023 08:55:06</t>
  </si>
  <si>
    <t>13.10.2023 08:55:07</t>
  </si>
  <si>
    <t>13.10.2023 08:55:56</t>
  </si>
  <si>
    <t>13.10.2023 08:55:58</t>
  </si>
  <si>
    <t>13.10.2023 08:56:00</t>
  </si>
  <si>
    <t>13.10.2023 08:56:12</t>
  </si>
  <si>
    <t>13.10.2023 08:56:13</t>
  </si>
  <si>
    <t>13.10.2023 08:56:15</t>
  </si>
  <si>
    <t>13.10.2023 08:58:12</t>
  </si>
  <si>
    <t>13.10.2023 08:58:13</t>
  </si>
  <si>
    <t>13.10.2023 08:58:15</t>
  </si>
  <si>
    <t>13.10.2023 08:58:19</t>
  </si>
  <si>
    <t>13.10.2023 08:58:22</t>
  </si>
  <si>
    <t>13.10.2023 08:58:24</t>
  </si>
  <si>
    <t>13.10.2023 08:58:25</t>
  </si>
  <si>
    <t>13.10.2023 08:58:41</t>
  </si>
  <si>
    <t>13.10.2023 08:58:44</t>
  </si>
  <si>
    <t>13.10.2023 08:58:45</t>
  </si>
  <si>
    <t>13.10.2023 08:59:13</t>
  </si>
  <si>
    <t>13.10.2023 08:59:15</t>
  </si>
  <si>
    <t>13.10.2023 08:59:16</t>
  </si>
  <si>
    <t>13.10.2023 08:59:56</t>
  </si>
  <si>
    <t>13.10.2023 08:59:59</t>
  </si>
  <si>
    <t>13.10.2023 09:00:01</t>
  </si>
  <si>
    <t>13.10.2023 09:00:02</t>
  </si>
  <si>
    <t>13.10.2023 09:00:09</t>
  </si>
  <si>
    <t>13.10.2023 09:00:10</t>
  </si>
  <si>
    <t>13.10.2023 09:00:12</t>
  </si>
  <si>
    <t>13.10.2023 09:00:13</t>
  </si>
  <si>
    <t>13.10.2023 09:00:15</t>
  </si>
  <si>
    <t>13.10.2023 09:00:16</t>
  </si>
  <si>
    <t>13.10.2023 09:00:44</t>
  </si>
  <si>
    <t>13.10.2023 09:00:45</t>
  </si>
  <si>
    <t>13.10.2023 09:00:56</t>
  </si>
  <si>
    <t>13.10.2023 09:00:57</t>
  </si>
  <si>
    <t>13.10.2023 09:01:01</t>
  </si>
  <si>
    <t>13.10.2023 09:01:08</t>
  </si>
  <si>
    <t>13.10.2023 09:01:10</t>
  </si>
  <si>
    <t>13.10.2023 09:01:11</t>
  </si>
  <si>
    <t>13.10.2023 09:01:13</t>
  </si>
  <si>
    <t>13.10.2023 09:01:14</t>
  </si>
  <si>
    <t>13.10.2023 09:01:45</t>
  </si>
  <si>
    <t>13.10.2023 09:01:46</t>
  </si>
  <si>
    <t>13.10.2023 09:01:48</t>
  </si>
  <si>
    <t>13.10.2023 09:02:00</t>
  </si>
  <si>
    <t>13.10.2023 09:02:01</t>
  </si>
  <si>
    <t>13.10.2023 09:02:03</t>
  </si>
  <si>
    <t>13.10.2023 09:02:04</t>
  </si>
  <si>
    <t>13.10.2023 09:02:06</t>
  </si>
  <si>
    <t>13.10.2023 09:02:16</t>
  </si>
  <si>
    <t>13.10.2023 09:02:18</t>
  </si>
  <si>
    <t>13.10.2023 09:02:19</t>
  </si>
  <si>
    <t>13.10.2023 09:02:21</t>
  </si>
  <si>
    <t>13.10.2023 09:02:24</t>
  </si>
  <si>
    <t>13.10.2023 09:02:31</t>
  </si>
  <si>
    <t>13.10.2023 09:02:33</t>
  </si>
  <si>
    <t>13.10.2023 09:02:59</t>
  </si>
  <si>
    <t>13.10.2023 09:03:01</t>
  </si>
  <si>
    <t>13.10.2023 09:03:02</t>
  </si>
  <si>
    <t>13.10.2023 09:05:15</t>
  </si>
  <si>
    <t>13.10.2023 09:05:17</t>
  </si>
  <si>
    <t>13.10.2023 09:05:18</t>
  </si>
  <si>
    <t>13.10.2023 09:05:20</t>
  </si>
  <si>
    <t>13.10.2023 09:05:21</t>
  </si>
  <si>
    <t>13.10.2023 09:05:26</t>
  </si>
  <si>
    <t>13.10.2023 09:07:44</t>
  </si>
  <si>
    <t>13.10.2023 09:07:46</t>
  </si>
  <si>
    <t>13.10.2023 09:07:47</t>
  </si>
  <si>
    <t>13.10.2023 09:07:49</t>
  </si>
  <si>
    <t>13.10.2023 09:09:12</t>
  </si>
  <si>
    <t>13.10.2023 09:09:18</t>
  </si>
  <si>
    <t>13.10.2023 09:09:20</t>
  </si>
  <si>
    <t>13.10.2023 09:09:21</t>
  </si>
  <si>
    <t>13.10.2023 09:09:23</t>
  </si>
  <si>
    <t>13.10.2023 09:09:24</t>
  </si>
  <si>
    <t>13.10.2023 09:09:55</t>
  </si>
  <si>
    <t>13.10.2023 09:09:56</t>
  </si>
  <si>
    <t>13.10.2023 09:09:58</t>
  </si>
  <si>
    <t>13.10.2023 09:10:33</t>
  </si>
  <si>
    <t>13.10.2023 09:10:35</t>
  </si>
  <si>
    <t>13.10.2023 09:10:36</t>
  </si>
  <si>
    <t>13.10.2023 09:10:38</t>
  </si>
  <si>
    <t>13.10.2023 09:11:27</t>
  </si>
  <si>
    <t>13.10.2023 09:11:29</t>
  </si>
  <si>
    <t>13.10.2023 09:11:30</t>
  </si>
  <si>
    <t>13.10.2023 09:11:32</t>
  </si>
  <si>
    <t>13.10.2023 09:13:18</t>
  </si>
  <si>
    <t>13.10.2023 09:13:20</t>
  </si>
  <si>
    <t>13.10.2023 09:16:01</t>
  </si>
  <si>
    <t>13.10.2023 09:16:06</t>
  </si>
  <si>
    <t>13.10.2023 09:16:09</t>
  </si>
  <si>
    <t>13.10.2023 09:18:12</t>
  </si>
  <si>
    <t>13.10.2023 09:18:13</t>
  </si>
  <si>
    <t>13.10.2023 09:18:15</t>
  </si>
  <si>
    <t>13.10.2023 09:18:30</t>
  </si>
  <si>
    <t>13.10.2023 09:18:32</t>
  </si>
  <si>
    <t>13.10.2023 09:18:33</t>
  </si>
  <si>
    <t>13.10.2023 09:19:55</t>
  </si>
  <si>
    <t>13.10.2023 09:19:57</t>
  </si>
  <si>
    <t>13.10.2023 09:19:58</t>
  </si>
  <si>
    <t>13.10.2023 09:20:00</t>
  </si>
  <si>
    <t>13.10.2023 09:20:01</t>
  </si>
  <si>
    <t>13.10.2023 09:20:23</t>
  </si>
  <si>
    <t>13.10.2023 09:20:26</t>
  </si>
  <si>
    <t>13.10.2023 09:20:27</t>
  </si>
  <si>
    <t>13.10.2023 09:20:29</t>
  </si>
  <si>
    <t>13.10.2023 09:21:24</t>
  </si>
  <si>
    <t>13.10.2023 09:21:26</t>
  </si>
  <si>
    <t>13.10.2023 09:21:27</t>
  </si>
  <si>
    <t>13.10.2023 09:21:55</t>
  </si>
  <si>
    <t>13.10.2023 09:21:56</t>
  </si>
  <si>
    <t>13.10.2023 09:21:58</t>
  </si>
  <si>
    <t>13.10.2023 09:22:26</t>
  </si>
  <si>
    <t>13.10.2023 09:22:29</t>
  </si>
  <si>
    <t>13.10.2023 09:22:30</t>
  </si>
  <si>
    <t>13.10.2023 09:22:32</t>
  </si>
  <si>
    <t>13.10.2023 09:23:01</t>
  </si>
  <si>
    <t>13.10.2023 09:23:03</t>
  </si>
  <si>
    <t>13.10.2023 09:23:04</t>
  </si>
  <si>
    <t>13.10.2023 09:23:06</t>
  </si>
  <si>
    <t>13.10.2023 09:23:07</t>
  </si>
  <si>
    <t>13.10.2023 09:23:09</t>
  </si>
  <si>
    <t>13.10.2023 09:23:15</t>
  </si>
  <si>
    <t>13.10.2023 09:23:18</t>
  </si>
  <si>
    <t>13.10.2023 09:23:44</t>
  </si>
  <si>
    <t>13.10.2023 09:23:45</t>
  </si>
  <si>
    <t>13.10.2023 09:23:47</t>
  </si>
  <si>
    <t>13.10.2023 09:24:54</t>
  </si>
  <si>
    <t>13.10.2023 09:24:55</t>
  </si>
  <si>
    <t>13.10.2023 09:24:58</t>
  </si>
  <si>
    <t>13.10.2023 09:25:00</t>
  </si>
  <si>
    <t>13.10.2023 09:25:01</t>
  </si>
  <si>
    <t>13.10.2023 09:25:10</t>
  </si>
  <si>
    <t>13.10.2023 09:25:13</t>
  </si>
  <si>
    <t>13.10.2023 09:25:15</t>
  </si>
  <si>
    <t>13.10.2023 09:25:16</t>
  </si>
  <si>
    <t>13.10.2023 09:25:18</t>
  </si>
  <si>
    <t>13.10.2023 09:26:15</t>
  </si>
  <si>
    <t>13.10.2023 09:26:17</t>
  </si>
  <si>
    <t>13.10.2023 09:26:18</t>
  </si>
  <si>
    <t>13.10.2023 09:26:55</t>
  </si>
  <si>
    <t>13.10.2023 09:27:00</t>
  </si>
  <si>
    <t>13.10.2023 09:27:01</t>
  </si>
  <si>
    <t>13.10.2023 09:27:02</t>
  </si>
  <si>
    <t>13.10.2023 09:27:50</t>
  </si>
  <si>
    <t>13.10.2023 09:27:52</t>
  </si>
  <si>
    <t>13.10.2023 09:27:53</t>
  </si>
  <si>
    <t>13.10.2023 09:28:27</t>
  </si>
  <si>
    <t>13.10.2023 09:28:32</t>
  </si>
  <si>
    <t>13.10.2023 09:28:34</t>
  </si>
  <si>
    <t>13.10.2023 09:30:06</t>
  </si>
  <si>
    <t>13.10.2023 09:30:07</t>
  </si>
  <si>
    <t>13.10.2023 09:30:09</t>
  </si>
  <si>
    <t>13.10.2023 09:30:26</t>
  </si>
  <si>
    <t>13.10.2023 09:30:27</t>
  </si>
  <si>
    <t>13.10.2023 09:30:29</t>
  </si>
  <si>
    <t>13.10.2023 09:30:30</t>
  </si>
  <si>
    <t>13.10.2023 09:31:13</t>
  </si>
  <si>
    <t>13.10.2023 09:31:15</t>
  </si>
  <si>
    <t>13.10.2023 09:31:16</t>
  </si>
  <si>
    <t>13.10.2023 09:31:52</t>
  </si>
  <si>
    <t>13.10.2023 09:32:43</t>
  </si>
  <si>
    <t>13.10.2023 09:32:46</t>
  </si>
  <si>
    <t>13.10.2023 09:32:47</t>
  </si>
  <si>
    <t>13.10.2023 09:32:49</t>
  </si>
  <si>
    <t>13.10.2023 09:32:50</t>
  </si>
  <si>
    <t>13.10.2023 09:32:52</t>
  </si>
  <si>
    <t>13.10.2023 09:32:53</t>
  </si>
  <si>
    <t>13.10.2023 09:33:13</t>
  </si>
  <si>
    <t>13.10.2023 09:33:15</t>
  </si>
  <si>
    <t>13.10.2023 09:33:16</t>
  </si>
  <si>
    <t>13.10.2023 09:33:55</t>
  </si>
  <si>
    <t>13.10.2023 09:33:56</t>
  </si>
  <si>
    <t>13.10.2023 09:33:58</t>
  </si>
  <si>
    <t>13.10.2023 09:33:59</t>
  </si>
  <si>
    <t>13.10.2023 09:34:04</t>
  </si>
  <si>
    <t>13.10.2023 09:34:05</t>
  </si>
  <si>
    <t>13.10.2023 09:34:07</t>
  </si>
  <si>
    <t>13.10.2023 09:34:08</t>
  </si>
  <si>
    <t>13.10.2023 09:34:28</t>
  </si>
  <si>
    <t>13.10.2023 09:34:31</t>
  </si>
  <si>
    <t>13.10.2023 09:34:53</t>
  </si>
  <si>
    <t>13.10.2023 09:34:54</t>
  </si>
  <si>
    <t>13.10.2023 09:34:56</t>
  </si>
  <si>
    <t>13.10.2023 09:34:57</t>
  </si>
  <si>
    <t>13.10.2023 09:35:45</t>
  </si>
  <si>
    <t>13.10.2023 09:35:47</t>
  </si>
  <si>
    <t>13.10.2023 09:35:48</t>
  </si>
  <si>
    <t>13.10.2023 09:36:50</t>
  </si>
  <si>
    <t>13.10.2023 09:36:52</t>
  </si>
  <si>
    <t>13.10.2023 09:36:54</t>
  </si>
  <si>
    <t>13.10.2023 09:37:09</t>
  </si>
  <si>
    <t>13.10.2023 09:37:10</t>
  </si>
  <si>
    <t>13.10.2023 09:37:12</t>
  </si>
  <si>
    <t>13.10.2023 09:41:34</t>
  </si>
  <si>
    <t>13.10.2023 09:41:35</t>
  </si>
  <si>
    <t>13.10.2023 09:41:37</t>
  </si>
  <si>
    <t>13.10.2023 09:41:41</t>
  </si>
  <si>
    <t>13.10.2023 09:41:43</t>
  </si>
  <si>
    <t>13.10.2023 09:41:44</t>
  </si>
  <si>
    <t>13.10.2023 09:42:12</t>
  </si>
  <si>
    <t>13.10.2023 09:42:13</t>
  </si>
  <si>
    <t>13.10.2023 09:42:15</t>
  </si>
  <si>
    <t>13.10.2023 09:42:18</t>
  </si>
  <si>
    <t>13.10.2023 09:42:19</t>
  </si>
  <si>
    <t>13.10.2023 09:42:21</t>
  </si>
  <si>
    <t>13.10.2023 09:42:22</t>
  </si>
  <si>
    <t>13.10.2023 09:42:33</t>
  </si>
  <si>
    <t>13.10.2023 09:42:35</t>
  </si>
  <si>
    <t>13.10.2023 09:42:36</t>
  </si>
  <si>
    <t>13.10.2023 09:42:38</t>
  </si>
  <si>
    <t>13.10.2023 09:44:49</t>
  </si>
  <si>
    <t>13.10.2023 09:44:50</t>
  </si>
  <si>
    <t>13.10.2023 09:44:52</t>
  </si>
  <si>
    <t>13.10.2023 09:44:53</t>
  </si>
  <si>
    <t>13.10.2023 09:45:03</t>
  </si>
  <si>
    <t>13.10.2023 09:45:04</t>
  </si>
  <si>
    <t>13.10.2023 09:45:06</t>
  </si>
  <si>
    <t>13.10.2023 09:46:34</t>
  </si>
  <si>
    <t>13.10.2023 09:46:35</t>
  </si>
  <si>
    <t>13.10.2023 09:46:37</t>
  </si>
  <si>
    <t>13.10.2023 09:47:26</t>
  </si>
  <si>
    <t>13.10.2023 09:47:27</t>
  </si>
  <si>
    <t>13.10.2023 09:47:29</t>
  </si>
  <si>
    <t>13.10.2023 09:49:10</t>
  </si>
  <si>
    <t>13.10.2023 09:49:12</t>
  </si>
  <si>
    <t>13.10.2023 09:49:13</t>
  </si>
  <si>
    <t>13.10.2023 09:49:15</t>
  </si>
  <si>
    <t>13.10.2023 09:50:43</t>
  </si>
  <si>
    <t>13.10.2023 09:50:44</t>
  </si>
  <si>
    <t>13.10.2023 09:50:46</t>
  </si>
  <si>
    <t>13.10.2023 09:50:49</t>
  </si>
  <si>
    <t>13.10.2023 09:50:50</t>
  </si>
  <si>
    <t>13.10.2023 09:50:52</t>
  </si>
  <si>
    <t>13.10.2023 09:53:49</t>
  </si>
  <si>
    <t>13.10.2023 09:53:50</t>
  </si>
  <si>
    <t>13.10.2023 09:53:52</t>
  </si>
  <si>
    <t>13.10.2023 09:53:53</t>
  </si>
  <si>
    <t>13.10.2023 09:53:55</t>
  </si>
  <si>
    <t>13.10.2023 09:54:03</t>
  </si>
  <si>
    <t>13.10.2023 09:54:04</t>
  </si>
  <si>
    <t>13.10.2023 09:54:06</t>
  </si>
  <si>
    <t>13.10.2023 09:54:13</t>
  </si>
  <si>
    <t>13.10.2023 09:54:16</t>
  </si>
  <si>
    <t>13.10.2023 09:54:18</t>
  </si>
  <si>
    <t>13.10.2023 09:54:19</t>
  </si>
  <si>
    <t>13.10.2023 09:56:47</t>
  </si>
  <si>
    <t>13.10.2023 09:56:49</t>
  </si>
  <si>
    <t>13.10.2023 09:56:50</t>
  </si>
  <si>
    <t>13.10.2023 09:57:29</t>
  </si>
  <si>
    <t>13.10.2023 09:57:30</t>
  </si>
  <si>
    <t>13.10.2023 09:57:32</t>
  </si>
  <si>
    <t>13.10.2023 09:57:33</t>
  </si>
  <si>
    <t>13.10.2023 09:57:35</t>
  </si>
  <si>
    <t>13.10.2023 09:59:40</t>
  </si>
  <si>
    <t>13.10.2023 09:59:41</t>
  </si>
  <si>
    <t>13.10.2023 09:59:43</t>
  </si>
  <si>
    <t>13.10.2023 10:00:32</t>
  </si>
  <si>
    <t>13.10.2023 10:00:33</t>
  </si>
  <si>
    <t>13.10.2023 10:00:35</t>
  </si>
  <si>
    <t>13.10.2023 10:01:04</t>
  </si>
  <si>
    <t>13.10.2023 10:01:06</t>
  </si>
  <si>
    <t>13.10.2023 10:01:07</t>
  </si>
  <si>
    <t>13.10.2023 10:01:24</t>
  </si>
  <si>
    <t>13.10.2023 10:01:25</t>
  </si>
  <si>
    <t>13.10.2023 10:01:27</t>
  </si>
  <si>
    <t>13.10.2023 10:02:01</t>
  </si>
  <si>
    <t>13.10.2023 10:02:03</t>
  </si>
  <si>
    <t>13.10.2023 10:02:04</t>
  </si>
  <si>
    <t>13.10.2023 10:02:06</t>
  </si>
  <si>
    <t>13.10.2023 10:02:07</t>
  </si>
  <si>
    <t>13.10.2023 10:02:09</t>
  </si>
  <si>
    <t>13.10.2023 10:02:10</t>
  </si>
  <si>
    <t>13.10.2023 10:02:12</t>
  </si>
  <si>
    <t>13.10.2023 10:02:13</t>
  </si>
  <si>
    <t>13.10.2023 10:02:15</t>
  </si>
  <si>
    <t>13.10.2023 10:02:16</t>
  </si>
  <si>
    <t>13.10.2023 10:02:18</t>
  </si>
  <si>
    <t>13.10.2023 10:02:19</t>
  </si>
  <si>
    <t>13.10.2023 10:02:56</t>
  </si>
  <si>
    <t>13.10.2023 10:02:58</t>
  </si>
  <si>
    <t>13.10.2023 10:02:59</t>
  </si>
  <si>
    <t>13.10.2023 10:03:01</t>
  </si>
  <si>
    <t>13.10.2023 10:03:07</t>
  </si>
  <si>
    <t>13.10.2023 10:03:08</t>
  </si>
  <si>
    <t>13.10.2023 10:03:10</t>
  </si>
  <si>
    <t>13.10.2023 10:03:11</t>
  </si>
  <si>
    <t>13.10.2023 10:03:54</t>
  </si>
  <si>
    <t>13.10.2023 10:03:56</t>
  </si>
  <si>
    <t>13.10.2023 10:03:57</t>
  </si>
  <si>
    <t>13.10.2023 10:03:59</t>
  </si>
  <si>
    <t>13.10.2023 10:04:00</t>
  </si>
  <si>
    <t>13.10.2023 10:04:02</t>
  </si>
  <si>
    <t>13.10.2023 10:04:20</t>
  </si>
  <si>
    <t>13.10.2023 10:04:22</t>
  </si>
  <si>
    <t>13.10.2023 10:04:23</t>
  </si>
  <si>
    <t>13.10.2023 10:04:25</t>
  </si>
  <si>
    <t>13.10.2023 10:04:26</t>
  </si>
  <si>
    <t>13.10.2023 10:04:28</t>
  </si>
  <si>
    <t>13.10.2023 10:04:31</t>
  </si>
  <si>
    <t>13.10.2023 10:04:41</t>
  </si>
  <si>
    <t>13.10.2023 10:04:43</t>
  </si>
  <si>
    <t>13.10.2023 10:04:44</t>
  </si>
  <si>
    <t>13.10.2023 10:04:46</t>
  </si>
  <si>
    <t>13.10.2023 10:04:47</t>
  </si>
  <si>
    <t>13.10.2023 10:04:49</t>
  </si>
  <si>
    <t>13.10.2023 10:04:50</t>
  </si>
  <si>
    <t>13.10.2023 10:06:01</t>
  </si>
  <si>
    <t>13.10.2023 10:06:03</t>
  </si>
  <si>
    <t>13.10.2023 10:06:18</t>
  </si>
  <si>
    <t>13.10.2023 10:06:19</t>
  </si>
  <si>
    <t>13.10.2023 10:06:29</t>
  </si>
  <si>
    <t>13.10.2023 10:06:30</t>
  </si>
  <si>
    <t>13.10.2023 10:06:32</t>
  </si>
  <si>
    <t>13.10.2023 10:06:44</t>
  </si>
  <si>
    <t>13.10.2023 10:06:45</t>
  </si>
  <si>
    <t>13.10.2023 10:06:48</t>
  </si>
  <si>
    <t>13.10.2023 10:06:50</t>
  </si>
  <si>
    <t>13.10.2023 10:06:51</t>
  </si>
  <si>
    <t>13.10.2023 10:07:12</t>
  </si>
  <si>
    <t>13.10.2023 10:07:13</t>
  </si>
  <si>
    <t>13.10.2023 10:07:15</t>
  </si>
  <si>
    <t>13.10.2023 10:07:16</t>
  </si>
  <si>
    <t>13.10.2023 10:07:29</t>
  </si>
  <si>
    <t>13.10.2023 10:07:30</t>
  </si>
  <si>
    <t>13.10.2023 10:07:32</t>
  </si>
  <si>
    <t>13.10.2023 10:07:35</t>
  </si>
  <si>
    <t>13.10.2023 10:07:36</t>
  </si>
  <si>
    <t>13.10.2023 10:07:38</t>
  </si>
  <si>
    <t>13.10.2023 10:08:24</t>
  </si>
  <si>
    <t>13.10.2023 10:08:26</t>
  </si>
  <si>
    <t>13.10.2023 10:08:27</t>
  </si>
  <si>
    <t>13.10.2023 10:08:47</t>
  </si>
  <si>
    <t>13.10.2023 10:08:49</t>
  </si>
  <si>
    <t>13.10.2023 10:08:50</t>
  </si>
  <si>
    <t>13.10.2023 10:08:52</t>
  </si>
  <si>
    <t>13.10.2023 10:08:53</t>
  </si>
  <si>
    <t>13.10.2023 10:09:32</t>
  </si>
  <si>
    <t>13.10.2023 10:09:33</t>
  </si>
  <si>
    <t>13.10.2023 10:09:35</t>
  </si>
  <si>
    <t>13.10.2023 10:09:39</t>
  </si>
  <si>
    <t>13.10.2023 10:09:41</t>
  </si>
  <si>
    <t>13.10.2023 10:09:42</t>
  </si>
  <si>
    <t>13.10.2023 10:11:58</t>
  </si>
  <si>
    <t>13.10.2023 10:12:00</t>
  </si>
  <si>
    <t>13.10.2023 10:12:01</t>
  </si>
  <si>
    <t>13.10.2023 10:12:03</t>
  </si>
  <si>
    <t>13.10.2023 10:12:04</t>
  </si>
  <si>
    <t>13.10.2023 10:12:06</t>
  </si>
  <si>
    <t>13.10.2023 10:12:07</t>
  </si>
  <si>
    <t>13.10.2023 10:12:09</t>
  </si>
  <si>
    <t>13.10.2023 10:12:10</t>
  </si>
  <si>
    <t>13.10.2023 10:12:12</t>
  </si>
  <si>
    <t>13.10.2023 10:12:42</t>
  </si>
  <si>
    <t>13.10.2023 10:12:44</t>
  </si>
  <si>
    <t>13.10.2023 10:12:45</t>
  </si>
  <si>
    <t>13.10.2023 10:13:03</t>
  </si>
  <si>
    <t>13.10.2023 10:13:04</t>
  </si>
  <si>
    <t>13.10.2023 10:13:06</t>
  </si>
  <si>
    <t>13.10.2023 10:13:43</t>
  </si>
  <si>
    <t>13.10.2023 10:13:44</t>
  </si>
  <si>
    <t>13.10.2023 10:13:46</t>
  </si>
  <si>
    <t>13.10.2023 10:13:47</t>
  </si>
  <si>
    <t>13.10.2023 10:13:49</t>
  </si>
  <si>
    <t>13.10.2023 10:13:50</t>
  </si>
  <si>
    <t>13.10.2023 10:14:03</t>
  </si>
  <si>
    <t>13.10.2023 10:14:04</t>
  </si>
  <si>
    <t>13.10.2023 10:14:06</t>
  </si>
  <si>
    <t>13.10.2023 10:14:39</t>
  </si>
  <si>
    <t>13.10.2023 10:14:41</t>
  </si>
  <si>
    <t>13.10.2023 10:14:42</t>
  </si>
  <si>
    <t>13.10.2023 10:15:24</t>
  </si>
  <si>
    <t>13.10.2023 10:15:26</t>
  </si>
  <si>
    <t>13.10.2023 10:15:27</t>
  </si>
  <si>
    <t>13.10.2023 10:15:50</t>
  </si>
  <si>
    <t>13.10.2023 10:15:52</t>
  </si>
  <si>
    <t>13.10.2023 10:15:53</t>
  </si>
  <si>
    <t>13.10.2023 10:15:58</t>
  </si>
  <si>
    <t>13.10.2023 10:15:59</t>
  </si>
  <si>
    <t>13.10.2023 10:16:01</t>
  </si>
  <si>
    <t>13.10.2023 10:16:02</t>
  </si>
  <si>
    <t>13.10.2023 10:16:25</t>
  </si>
  <si>
    <t>13.10.2023 10:16:28</t>
  </si>
  <si>
    <t>13.10.2023 10:16:30</t>
  </si>
  <si>
    <t>13.10.2023 10:16:31</t>
  </si>
  <si>
    <t>13.10.2023 10:16:33</t>
  </si>
  <si>
    <t>13.10.2023 10:16:37</t>
  </si>
  <si>
    <t>13.10.2023 10:18:00</t>
  </si>
  <si>
    <t>13.10.2023 10:18:01</t>
  </si>
  <si>
    <t>13.10.2023 10:18:03</t>
  </si>
  <si>
    <t>13.10.2023 10:18:13</t>
  </si>
  <si>
    <t>13.10.2023 10:18:15</t>
  </si>
  <si>
    <t>13.10.2023 10:18:16</t>
  </si>
  <si>
    <t>13.10.2023 10:18:18</t>
  </si>
  <si>
    <t>13.10.2023 10:18:19</t>
  </si>
  <si>
    <t>13.10.2023 10:19:47</t>
  </si>
  <si>
    <t>13.10.2023 10:19:49</t>
  </si>
  <si>
    <t>13.10.2023 10:19:50</t>
  </si>
  <si>
    <t>13.10.2023 10:20:12</t>
  </si>
  <si>
    <t>13.10.2023 10:20:13</t>
  </si>
  <si>
    <t>13.10.2023 10:20:15</t>
  </si>
  <si>
    <t>13.10.2023 10:20:29</t>
  </si>
  <si>
    <t>13.10.2023 10:20:30</t>
  </si>
  <si>
    <t>13.10.2023 10:20:32</t>
  </si>
  <si>
    <t>13.10.2023 10:20:47</t>
  </si>
  <si>
    <t>13.10.2023 10:20:48</t>
  </si>
  <si>
    <t>13.10.2023 10:20:50</t>
  </si>
  <si>
    <t>13.10.2023 10:20:51</t>
  </si>
  <si>
    <t>13.10.2023 10:21:18</t>
  </si>
  <si>
    <t>13.10.2023 10:21:20</t>
  </si>
  <si>
    <t>13.10.2023 10:21:21</t>
  </si>
  <si>
    <t>13.10.2023 10:21:23</t>
  </si>
  <si>
    <t>13.10.2023 10:21:53</t>
  </si>
  <si>
    <t>13.10.2023 10:21:55</t>
  </si>
  <si>
    <t>13.10.2023 10:21:56</t>
  </si>
  <si>
    <t>13.10.2023 10:22:01</t>
  </si>
  <si>
    <t>13.10.2023 10:22:02</t>
  </si>
  <si>
    <t>13.10.2023 10:23:07</t>
  </si>
  <si>
    <t>13.10.2023 10:23:10</t>
  </si>
  <si>
    <t>13.10.2023 10:23:12</t>
  </si>
  <si>
    <t>13.10.2023 10:23:13</t>
  </si>
  <si>
    <t>13.10.2023 10:23:15</t>
  </si>
  <si>
    <t>13.10.2023 10:23:16</t>
  </si>
  <si>
    <t>13.10.2023 10:23:24</t>
  </si>
  <si>
    <t>13.10.2023 10:23:25</t>
  </si>
  <si>
    <t>13.10.2023 10:23:53</t>
  </si>
  <si>
    <t>13.10.2023 10:23:56</t>
  </si>
  <si>
    <t>13.10.2023 10:24:01</t>
  </si>
  <si>
    <t>13.10.2023 10:24:02</t>
  </si>
  <si>
    <t>13.10.2023 10:24:04</t>
  </si>
  <si>
    <t>13.10.2023 10:24:05</t>
  </si>
  <si>
    <t>13.10.2023 10:24:07</t>
  </si>
  <si>
    <t>13.10.2023 10:24:08</t>
  </si>
  <si>
    <t>13.10.2023 10:26:41</t>
  </si>
  <si>
    <t>13.10.2023 10:26:43</t>
  </si>
  <si>
    <t>13.10.2023 10:26:44</t>
  </si>
  <si>
    <t>13.10.2023 10:26:46</t>
  </si>
  <si>
    <t>13.10.2023 10:26:47</t>
  </si>
  <si>
    <t>13.10.2023 10:26:49</t>
  </si>
  <si>
    <t>13.10.2023 10:26:50</t>
  </si>
  <si>
    <t>13.10.2023 10:27:04</t>
  </si>
  <si>
    <t>13.10.2023 10:27:06</t>
  </si>
  <si>
    <t>13.10.2023 10:27:07</t>
  </si>
  <si>
    <t>13.10.2023 10:27:13</t>
  </si>
  <si>
    <t>13.10.2023 10:27:15</t>
  </si>
  <si>
    <t>13.10.2023 10:27:16</t>
  </si>
  <si>
    <t>13.10.2023 10:27:18</t>
  </si>
  <si>
    <t>13.10.2023 10:27:30</t>
  </si>
  <si>
    <t>13.10.2023 10:27:32</t>
  </si>
  <si>
    <t>13.10.2023 10:27:33</t>
  </si>
  <si>
    <t>13.10.2023 10:27:35</t>
  </si>
  <si>
    <t>13.10.2023 10:27:38</t>
  </si>
  <si>
    <t>13.10.2023 10:27:41</t>
  </si>
  <si>
    <t>13.10.2023 10:27:42</t>
  </si>
  <si>
    <t>13.10.2023 10:27:44</t>
  </si>
  <si>
    <t>13.10.2023 10:27:45</t>
  </si>
  <si>
    <t>13.10.2023 10:27:47</t>
  </si>
  <si>
    <t>13.10.2023 10:28:06</t>
  </si>
  <si>
    <t>13.10.2023 10:28:07</t>
  </si>
  <si>
    <t>13.10.2023 10:28:09</t>
  </si>
  <si>
    <t>13.10.2023 10:28:10</t>
  </si>
  <si>
    <t>13.10.2023 10:28:53</t>
  </si>
  <si>
    <t>13.10.2023 10:28:55</t>
  </si>
  <si>
    <t>13.10.2023 10:28:56</t>
  </si>
  <si>
    <t>13.10.2023 10:28:58</t>
  </si>
  <si>
    <t>13.10.2023 10:28:59</t>
  </si>
  <si>
    <t>13.10.2023 10:29:01</t>
  </si>
  <si>
    <t>13.10.2023 10:29:02</t>
  </si>
  <si>
    <t>13.10.2023 10:29:04</t>
  </si>
  <si>
    <t>13.10.2023 10:29:05</t>
  </si>
  <si>
    <t>13.10.2023 10:29:14</t>
  </si>
  <si>
    <t>13.10.2023 10:29:16</t>
  </si>
  <si>
    <t>13.10.2023 10:29:18</t>
  </si>
  <si>
    <t>13.10.2023 10:29:19</t>
  </si>
  <si>
    <t>13.10.2023 10:29:21</t>
  </si>
  <si>
    <t>13.10.2023 10:29:22</t>
  </si>
  <si>
    <t>13.10.2023 10:29:24</t>
  </si>
  <si>
    <t>13.10.2023 10:29:25</t>
  </si>
  <si>
    <t>13.10.2023 10:29:27</t>
  </si>
  <si>
    <t>13.10.2023 10:29:28</t>
  </si>
  <si>
    <t>13.10.2023 10:29:36</t>
  </si>
  <si>
    <t>13.10.2023 10:29:37</t>
  </si>
  <si>
    <t>13.10.2023 10:29:39</t>
  </si>
  <si>
    <t>13.10.2023 10:29:40</t>
  </si>
  <si>
    <t>13.10.2023 10:30:00</t>
  </si>
  <si>
    <t>13.10.2023 10:30:01</t>
  </si>
  <si>
    <t>13.10.2023 10:30:03</t>
  </si>
  <si>
    <t>13.10.2023 10:30:04</t>
  </si>
  <si>
    <t>13.10.2023 10:30:06</t>
  </si>
  <si>
    <t>13.10.2023 10:30:26</t>
  </si>
  <si>
    <t>13.10.2023 10:30:27</t>
  </si>
  <si>
    <t>13.10.2023 10:30:29</t>
  </si>
  <si>
    <t>13.10.2023 10:30:59</t>
  </si>
  <si>
    <t>13.10.2023 10:31:01</t>
  </si>
  <si>
    <t>13.10.2023 10:31:02</t>
  </si>
  <si>
    <t>13.10.2023 10:31:04</t>
  </si>
  <si>
    <t>13.10.2023 10:31:31</t>
  </si>
  <si>
    <t>13.10.2023 10:31:33</t>
  </si>
  <si>
    <t>13.10.2023 10:31:34</t>
  </si>
  <si>
    <t>13.10.2023 10:31:37</t>
  </si>
  <si>
    <t>13.10.2023 10:31:39</t>
  </si>
  <si>
    <t>13.10.2023 10:31:40</t>
  </si>
  <si>
    <t>13.10.2023 10:32:03</t>
  </si>
  <si>
    <t>13.10.2023 10:32:04</t>
  </si>
  <si>
    <t>13.10.2023 10:32:06</t>
  </si>
  <si>
    <t>13.10.2023 10:32:07</t>
  </si>
  <si>
    <t>13.10.2023 10:32:09</t>
  </si>
  <si>
    <t>13.10.2023 10:32:10</t>
  </si>
  <si>
    <t>13.10.2023 10:32:21</t>
  </si>
  <si>
    <t>13.10.2023 10:32:22</t>
  </si>
  <si>
    <t>13.10.2023 10:32:24</t>
  </si>
  <si>
    <t>13.10.2023 10:32:25</t>
  </si>
  <si>
    <t>13.10.2023 10:32:27</t>
  </si>
  <si>
    <t>13.10.2023 10:32:34</t>
  </si>
  <si>
    <t>13.10.2023 10:32:36</t>
  </si>
  <si>
    <t>13.10.2023 10:32:37</t>
  </si>
  <si>
    <t>13.10.2023 10:33:00</t>
  </si>
  <si>
    <t>13.10.2023 10:33:01</t>
  </si>
  <si>
    <t>13.10.2023 10:33:03</t>
  </si>
  <si>
    <t>13.10.2023 10:33:04</t>
  </si>
  <si>
    <t>13.10.2023 10:33:06</t>
  </si>
  <si>
    <t>13.10.2023 10:34:51</t>
  </si>
  <si>
    <t>13.10.2023 10:34:52</t>
  </si>
  <si>
    <t>13.10.2023 10:36:35</t>
  </si>
  <si>
    <t>13.10.2023 10:36:37</t>
  </si>
  <si>
    <t>13.10.2023 10:36:38</t>
  </si>
  <si>
    <t>13.10.2023 10:38:46</t>
  </si>
  <si>
    <t>13.10.2023 10:38:49</t>
  </si>
  <si>
    <t>13.10.2023 10:38:52</t>
  </si>
  <si>
    <t>13.10.2023 10:38:53</t>
  </si>
  <si>
    <t>13.10.2023 10:38:55</t>
  </si>
  <si>
    <t>13.10.2023 10:38:57</t>
  </si>
  <si>
    <t>13.10.2023 10:38:58</t>
  </si>
  <si>
    <t>13.10.2023 10:39:00</t>
  </si>
  <si>
    <t>13.10.2023 10:39:01</t>
  </si>
  <si>
    <t>13.10.2023 10:39:03</t>
  </si>
  <si>
    <t>13.10.2023 10:39:04</t>
  </si>
  <si>
    <t>13.10.2023 10:39:39</t>
  </si>
  <si>
    <t>13.10.2023 10:39:41</t>
  </si>
  <si>
    <t>13.10.2023 10:39:42</t>
  </si>
  <si>
    <t>13.10.2023 10:39:50</t>
  </si>
  <si>
    <t>13.10.2023 10:39:51</t>
  </si>
  <si>
    <t>13.10.2023 10:39:53</t>
  </si>
  <si>
    <t>13.10.2023 10:41:04</t>
  </si>
  <si>
    <t>13.10.2023 10:41:06</t>
  </si>
  <si>
    <t>13.10.2023 10:41:07</t>
  </si>
  <si>
    <t>13.10.2023 10:41:09</t>
  </si>
  <si>
    <t>13.10.2023 10:41:44</t>
  </si>
  <si>
    <t>13.10.2023 10:41:46</t>
  </si>
  <si>
    <t>13.10.2023 10:42:49</t>
  </si>
  <si>
    <t>13.10.2023 10:42:50</t>
  </si>
  <si>
    <t>13.10.2023 10:42:52</t>
  </si>
  <si>
    <t>13.10.2023 10:43:38</t>
  </si>
  <si>
    <t>13.10.2023 10:43:40</t>
  </si>
  <si>
    <t>13.10.2023 10:43:41</t>
  </si>
  <si>
    <t>13.10.2023 10:44:04</t>
  </si>
  <si>
    <t>13.10.2023 10:44:06</t>
  </si>
  <si>
    <t>13.10.2023 10:44:07</t>
  </si>
  <si>
    <t>13.10.2023 10:44:27</t>
  </si>
  <si>
    <t>13.10.2023 10:44:29</t>
  </si>
  <si>
    <t>13.10.2023 10:44:30</t>
  </si>
  <si>
    <t>13.10.2023 10:44:32</t>
  </si>
  <si>
    <t>13.10.2023 10:44:33</t>
  </si>
  <si>
    <t>13.10.2023 10:44:35</t>
  </si>
  <si>
    <t>13.10.2023 10:44:59</t>
  </si>
  <si>
    <t>13.10.2023 10:45:01</t>
  </si>
  <si>
    <t>13.10.2023 10:45:02</t>
  </si>
  <si>
    <t>13.10.2023 10:45:04</t>
  </si>
  <si>
    <t>13.10.2023 10:45:21</t>
  </si>
  <si>
    <t>13.10.2023 10:45:25</t>
  </si>
  <si>
    <t>13.10.2023 10:45:27</t>
  </si>
  <si>
    <t>13.10.2023 10:45:37</t>
  </si>
  <si>
    <t>13.10.2023 10:45:39</t>
  </si>
  <si>
    <t>13.10.2023 10:45:40</t>
  </si>
  <si>
    <t>13.10.2023 10:45:42</t>
  </si>
  <si>
    <t>13.10.2023 10:47:24</t>
  </si>
  <si>
    <t>13.10.2023 10:47:26</t>
  </si>
  <si>
    <t>13.10.2023 10:47:29</t>
  </si>
  <si>
    <t>13.10.2023 10:47:30</t>
  </si>
  <si>
    <t>13.10.2023 10:47:32</t>
  </si>
  <si>
    <t>13.10.2023 10:47:33</t>
  </si>
  <si>
    <t>13.10.2023 10:47:58</t>
  </si>
  <si>
    <t>13.10.2023 10:47:59</t>
  </si>
  <si>
    <t>13.10.2023 10:48:01</t>
  </si>
  <si>
    <t>13.10.2023 10:48:02</t>
  </si>
  <si>
    <t>13.10.2023 10:48:04</t>
  </si>
  <si>
    <t>13.10.2023 10:48:18</t>
  </si>
  <si>
    <t>13.10.2023 10:48:19</t>
  </si>
  <si>
    <t>13.10.2023 10:48:21</t>
  </si>
  <si>
    <t>13.10.2023 10:48:24</t>
  </si>
  <si>
    <t>13.10.2023 10:48:27</t>
  </si>
  <si>
    <t>13.10.2023 10:48:50</t>
  </si>
  <si>
    <t>13.10.2023 10:48:51</t>
  </si>
  <si>
    <t>13.10.2023 10:48:53</t>
  </si>
  <si>
    <t>13.10.2023 10:49:00</t>
  </si>
  <si>
    <t>13.10.2023 10:49:01</t>
  </si>
  <si>
    <t>13.10.2023 10:49:03</t>
  </si>
  <si>
    <t>13.10.2023 10:49:07</t>
  </si>
  <si>
    <t>13.10.2023 10:49:09</t>
  </si>
  <si>
    <t>13.10.2023 10:49:10</t>
  </si>
  <si>
    <t>13.10.2023 10:49:41</t>
  </si>
  <si>
    <t>13.10.2023 10:49:42</t>
  </si>
  <si>
    <t>13.10.2023 10:49:44</t>
  </si>
  <si>
    <t>13.10.2023 10:49:47</t>
  </si>
  <si>
    <t>13.10.2023 10:49:48</t>
  </si>
  <si>
    <t>13.10.2023 10:49:50</t>
  </si>
  <si>
    <t>13.10.2023 10:49:54</t>
  </si>
  <si>
    <t>13.10.2023 10:49:56</t>
  </si>
  <si>
    <t>13.10.2023 10:49:57</t>
  </si>
  <si>
    <t>13.10.2023 10:50:13</t>
  </si>
  <si>
    <t>13.10.2023 10:50:14</t>
  </si>
  <si>
    <t>13.10.2023 10:50:16</t>
  </si>
  <si>
    <t>13.10.2023 10:50:17</t>
  </si>
  <si>
    <t>13.10.2023 10:50:19</t>
  </si>
  <si>
    <t>13.10.2023 10:50:48</t>
  </si>
  <si>
    <t>13.10.2023 10:50:49</t>
  </si>
  <si>
    <t>13.10.2023 10:50:51</t>
  </si>
  <si>
    <t>13.10.2023 10:51:09</t>
  </si>
  <si>
    <t>13.10.2023 10:51:10</t>
  </si>
  <si>
    <t>13.10.2023 10:51:12</t>
  </si>
  <si>
    <t>13.10.2023 10:52:30</t>
  </si>
  <si>
    <t>13.10.2023 10:52:32</t>
  </si>
  <si>
    <t>13.10.2023 10:52:33</t>
  </si>
  <si>
    <t>13.10.2023 10:52:35</t>
  </si>
  <si>
    <t>13.10.2023 10:52:39</t>
  </si>
  <si>
    <t>13.10.2023 10:53:12</t>
  </si>
  <si>
    <t>13.10.2023 10:53:13</t>
  </si>
  <si>
    <t>13.10.2023 10:53:15</t>
  </si>
  <si>
    <t>13.10.2023 10:53:18</t>
  </si>
  <si>
    <t>13.10.2023 10:53:19</t>
  </si>
  <si>
    <t>13.10.2023 10:53:21</t>
  </si>
  <si>
    <t>13.10.2023 10:53:44</t>
  </si>
  <si>
    <t>13.10.2023 10:53:45</t>
  </si>
  <si>
    <t>13.10.2023 10:53:47</t>
  </si>
  <si>
    <t>13.10.2023 10:55:00</t>
  </si>
  <si>
    <t>13.10.2023 10:55:01</t>
  </si>
  <si>
    <t>13.10.2023 10:55:16</t>
  </si>
  <si>
    <t>13.10.2023 10:55:18</t>
  </si>
  <si>
    <t>13.10.2023 10:55:19</t>
  </si>
  <si>
    <t>13.10.2023 10:55:22</t>
  </si>
  <si>
    <t>13.10.2023 10:55:24</t>
  </si>
  <si>
    <t>13.10.2023 10:55:48</t>
  </si>
  <si>
    <t>13.10.2023 10:55:50</t>
  </si>
  <si>
    <t>13.10.2023 10:55:51</t>
  </si>
  <si>
    <t>13.10.2023 10:56:09</t>
  </si>
  <si>
    <t>13.10.2023 10:56:10</t>
  </si>
  <si>
    <t>13.10.2023 10:56:12</t>
  </si>
  <si>
    <t>13.10.2023 10:56:13</t>
  </si>
  <si>
    <t>13.10.2023 10:56:15</t>
  </si>
  <si>
    <t>13.10.2023 10:56:16</t>
  </si>
  <si>
    <t>13.10.2023 10:56:27</t>
  </si>
  <si>
    <t>13.10.2023 10:56:29</t>
  </si>
  <si>
    <t>13.10.2023 10:56:30</t>
  </si>
  <si>
    <t>13.10.2023 10:57:12</t>
  </si>
  <si>
    <t>13.10.2023 10:57:13</t>
  </si>
  <si>
    <t>13.10.2023 10:57:15</t>
  </si>
  <si>
    <t>13.10.2023 10:57:41</t>
  </si>
  <si>
    <t>13.10.2023 10:57:43</t>
  </si>
  <si>
    <t>13.10.2023 10:57:44</t>
  </si>
  <si>
    <t>13.10.2023 10:57:46</t>
  </si>
  <si>
    <t>13.10.2023 10:57:58</t>
  </si>
  <si>
    <t>13.10.2023 10:57:59</t>
  </si>
  <si>
    <t>13.10.2023 10:58:27</t>
  </si>
  <si>
    <t>13.10.2023 10:58:28</t>
  </si>
  <si>
    <t>13.10.2023 10:58:30</t>
  </si>
  <si>
    <t>13.10.2023 10:59:06</t>
  </si>
  <si>
    <t>13.10.2023 10:59:07</t>
  </si>
  <si>
    <t>13.10.2023 10:59:38</t>
  </si>
  <si>
    <t>13.10.2023 10:59:39</t>
  </si>
  <si>
    <t>13.10.2023 10:59:41</t>
  </si>
  <si>
    <t>13.10.2023 10:59:42</t>
  </si>
  <si>
    <t>13.10.2023 11:00:03</t>
  </si>
  <si>
    <t>13.10.2023 11:00:04</t>
  </si>
  <si>
    <t>13.10.2023 11:00:06</t>
  </si>
  <si>
    <t>13.10.2023 11:00:07</t>
  </si>
  <si>
    <t>13.10.2023 11:01:04</t>
  </si>
  <si>
    <t>13.10.2023 11:01:06</t>
  </si>
  <si>
    <t>13.10.2023 11:01:07</t>
  </si>
  <si>
    <t>13.10.2023 11:01:16</t>
  </si>
  <si>
    <t>13.10.2023 11:01:18</t>
  </si>
  <si>
    <t>13.10.2023 11:01:19</t>
  </si>
  <si>
    <t>13.10.2023 11:01:21</t>
  </si>
  <si>
    <t>13.10.2023 11:01:22</t>
  </si>
  <si>
    <t>13.10.2023 11:01:24</t>
  </si>
  <si>
    <t>13.10.2023 11:01:25</t>
  </si>
  <si>
    <t>13.10.2023 11:01:27</t>
  </si>
  <si>
    <t>13.10.2023 11:01:30</t>
  </si>
  <si>
    <t>13.10.2023 11:01:31</t>
  </si>
  <si>
    <t>13.10.2023 11:01:33</t>
  </si>
  <si>
    <t>13.10.2023 11:01:47</t>
  </si>
  <si>
    <t>13.10.2023 11:01:48</t>
  </si>
  <si>
    <t>13.10.2023 11:01:50</t>
  </si>
  <si>
    <t>13.10.2023 11:01:56</t>
  </si>
  <si>
    <t>13.10.2023 11:01:57</t>
  </si>
  <si>
    <t>13.10.2023 11:01:59</t>
  </si>
  <si>
    <t>13.10.2023 11:02:29</t>
  </si>
  <si>
    <t>13.10.2023 11:02:31</t>
  </si>
  <si>
    <t>13.10.2023 11:02:38</t>
  </si>
  <si>
    <t>13.10.2023 11:02:40</t>
  </si>
  <si>
    <t>13.10.2023 11:02:41</t>
  </si>
  <si>
    <t>13.10.2023 11:02:43</t>
  </si>
  <si>
    <t>13.10.2023 11:02:45</t>
  </si>
  <si>
    <t>13.10.2023 11:02:52</t>
  </si>
  <si>
    <t>13.10.2023 11:02:54</t>
  </si>
  <si>
    <t>13.10.2023 11:02:55</t>
  </si>
  <si>
    <t>13.10.2023 11:03:58</t>
  </si>
  <si>
    <t>13.10.2023 11:04:00</t>
  </si>
  <si>
    <t>13.10.2023 11:04:01</t>
  </si>
  <si>
    <t>13.10.2023 11:04:21</t>
  </si>
  <si>
    <t>13.10.2023 11:04:23</t>
  </si>
  <si>
    <t>13.10.2023 11:04:24</t>
  </si>
  <si>
    <t>13.10.2023 11:04:26</t>
  </si>
  <si>
    <t>13.10.2023 11:05:12</t>
  </si>
  <si>
    <t>13.10.2023 11:05:13</t>
  </si>
  <si>
    <t>13.10.2023 11:06:23</t>
  </si>
  <si>
    <t>13.10.2023 11:06:24</t>
  </si>
  <si>
    <t>13.10.2023 11:06:26</t>
  </si>
  <si>
    <t>13.10.2023 11:06:27</t>
  </si>
  <si>
    <t>13.10.2023 11:06:33</t>
  </si>
  <si>
    <t>13.10.2023 11:06:35</t>
  </si>
  <si>
    <t>13.10.2023 11:06:36</t>
  </si>
  <si>
    <t>13.10.2023 11:06:47</t>
  </si>
  <si>
    <t>13.10.2023 11:06:48</t>
  </si>
  <si>
    <t>13.10.2023 11:06:50</t>
  </si>
  <si>
    <t>13.10.2023 11:06:54</t>
  </si>
  <si>
    <t>13.10.2023 11:06:56</t>
  </si>
  <si>
    <t>13.10.2023 11:06:57</t>
  </si>
  <si>
    <t>13.10.2023 11:07:13</t>
  </si>
  <si>
    <t>13.10.2023 11:07:14</t>
  </si>
  <si>
    <t>13.10.2023 11:07:16</t>
  </si>
  <si>
    <t>13.10.2023 11:07:23</t>
  </si>
  <si>
    <t>13.10.2023 11:07:26</t>
  </si>
  <si>
    <t>13.10.2023 11:07:28</t>
  </si>
  <si>
    <t>13.10.2023 11:07:29</t>
  </si>
  <si>
    <t>13.10.2023 11:08:35</t>
  </si>
  <si>
    <t>13.10.2023 11:08:37</t>
  </si>
  <si>
    <t>13.10.2023 11:08:38</t>
  </si>
  <si>
    <t>13.10.2023 11:08:40</t>
  </si>
  <si>
    <t>13.10.2023 11:08:41</t>
  </si>
  <si>
    <t>13.10.2023 11:08:43</t>
  </si>
  <si>
    <t>13.10.2023 11:09:34</t>
  </si>
  <si>
    <t>13.10.2023 11:09:35</t>
  </si>
  <si>
    <t>13.10.2023 11:09:37</t>
  </si>
  <si>
    <t>13.10.2023 11:09:38</t>
  </si>
  <si>
    <t>13.10.2023 11:09:40</t>
  </si>
  <si>
    <t>13.10.2023 11:09:41</t>
  </si>
  <si>
    <t>13.10.2023 11:10:09</t>
  </si>
  <si>
    <t>13.10.2023 11:10:10</t>
  </si>
  <si>
    <t>13.10.2023 11:10:12</t>
  </si>
  <si>
    <t>13.10.2023 11:10:26</t>
  </si>
  <si>
    <t>13.10.2023 11:10:52</t>
  </si>
  <si>
    <t>13.10.2023 11:10:53</t>
  </si>
  <si>
    <t>13.10.2023 11:10:55</t>
  </si>
  <si>
    <t>13.10.2023 11:11:35</t>
  </si>
  <si>
    <t>13.10.2023 11:11:37</t>
  </si>
  <si>
    <t>13.10.2023 11:11:38</t>
  </si>
  <si>
    <t>13.10.2023 11:11:40</t>
  </si>
  <si>
    <t>13.10.2023 11:12:49</t>
  </si>
  <si>
    <t>13.10.2023 11:12:53</t>
  </si>
  <si>
    <t>13.10.2023 11:12:55</t>
  </si>
  <si>
    <t>13.10.2023 11:12:56</t>
  </si>
  <si>
    <t>13.10.2023 11:12:58</t>
  </si>
  <si>
    <t>13.10.2023 11:12:59</t>
  </si>
  <si>
    <t>13.10.2023 11:13:01</t>
  </si>
  <si>
    <t>13.10.2023 11:14:07</t>
  </si>
  <si>
    <t>13.10.2023 11:14:09</t>
  </si>
  <si>
    <t>13.10.2023 11:14:10</t>
  </si>
  <si>
    <t>13.10.2023 11:14:15</t>
  </si>
  <si>
    <t>13.10.2023 11:14:16</t>
  </si>
  <si>
    <t>13.10.2023 11:14:27</t>
  </si>
  <si>
    <t>13.10.2023 11:14:30</t>
  </si>
  <si>
    <t>13.10.2023 11:14:32</t>
  </si>
  <si>
    <t>13.10.2023 11:14:33</t>
  </si>
  <si>
    <t>13.10.2023 11:15:40</t>
  </si>
  <si>
    <t>13.10.2023 11:15:41</t>
  </si>
  <si>
    <t>13.10.2023 11:15:43</t>
  </si>
  <si>
    <t>13.10.2023 11:15:44</t>
  </si>
  <si>
    <t>13.10.2023 11:15:55</t>
  </si>
  <si>
    <t>13.10.2023 11:15:56</t>
  </si>
  <si>
    <t>13.10.2023 11:15:58</t>
  </si>
  <si>
    <t>13.10.2023 11:16:27</t>
  </si>
  <si>
    <t>13.10.2023 11:16:29</t>
  </si>
  <si>
    <t>13.10.2023 11:16:30</t>
  </si>
  <si>
    <t>13.10.2023 11:16:32</t>
  </si>
  <si>
    <t>13.10.2023 11:16:56</t>
  </si>
  <si>
    <t>13.10.2023 11:16:58</t>
  </si>
  <si>
    <t>13.10.2023 11:16:59</t>
  </si>
  <si>
    <t>13.10.2023 11:17:10</t>
  </si>
  <si>
    <t>13.10.2023 11:17:11</t>
  </si>
  <si>
    <t>13.10.2023 11:17:13</t>
  </si>
  <si>
    <t>13.10.2023 11:17:14</t>
  </si>
  <si>
    <t>13.10.2023 11:17:16</t>
  </si>
  <si>
    <t>13.10.2023 11:17:17</t>
  </si>
  <si>
    <t>13.10.2023 11:17:19</t>
  </si>
  <si>
    <t>13.10.2023 11:17:54</t>
  </si>
  <si>
    <t>13.10.2023 11:17:57</t>
  </si>
  <si>
    <t>13.10.2023 11:17:59</t>
  </si>
  <si>
    <t>13.10.2023 11:18:00</t>
  </si>
  <si>
    <t>13.10.2023 11:18:08</t>
  </si>
  <si>
    <t>13.10.2023 11:18:09</t>
  </si>
  <si>
    <t>13.10.2023 11:18:11</t>
  </si>
  <si>
    <t>13.10.2023 11:18:46</t>
  </si>
  <si>
    <t>13.10.2023 11:18:48</t>
  </si>
  <si>
    <t>13.10.2023 11:18:49</t>
  </si>
  <si>
    <t>13.10.2023 11:19:20</t>
  </si>
  <si>
    <t>13.10.2023 11:19:21</t>
  </si>
  <si>
    <t>13.10.2023 11:19:23</t>
  </si>
  <si>
    <t>13.10.2023 11:19:24</t>
  </si>
  <si>
    <t>13.10.2023 11:19:26</t>
  </si>
  <si>
    <t>13.10.2023 11:19:27</t>
  </si>
  <si>
    <t>13.10.2023 11:19:29</t>
  </si>
  <si>
    <t>13.10.2023 11:19:56</t>
  </si>
  <si>
    <t>13.10.2023 11:19:58</t>
  </si>
  <si>
    <t>13.10.2023 11:19:59</t>
  </si>
  <si>
    <t>13.10.2023 11:20:01</t>
  </si>
  <si>
    <t>13.10.2023 11:20:02</t>
  </si>
  <si>
    <t>13.10.2023 11:20:05</t>
  </si>
  <si>
    <t>13.10.2023 11:20:30</t>
  </si>
  <si>
    <t>13.10.2023 11:20:31</t>
  </si>
  <si>
    <t>13.10.2023 11:20:33</t>
  </si>
  <si>
    <t>13.10.2023 11:20:34</t>
  </si>
  <si>
    <t>13.10.2023 11:20:44</t>
  </si>
  <si>
    <t>13.10.2023 11:20:45</t>
  </si>
  <si>
    <t>13.10.2023 11:20:47</t>
  </si>
  <si>
    <t>13.10.2023 11:20:48</t>
  </si>
  <si>
    <t>13.10.2023 11:21:47</t>
  </si>
  <si>
    <t>13.10.2023 11:21:49</t>
  </si>
  <si>
    <t>13.10.2023 11:21:50</t>
  </si>
  <si>
    <t>13.10.2023 11:21:52</t>
  </si>
  <si>
    <t>13.10.2023 11:23:03</t>
  </si>
  <si>
    <t>13.10.2023 11:23:04</t>
  </si>
  <si>
    <t>13.10.2023 11:23:06</t>
  </si>
  <si>
    <t>13.10.2023 11:23:07</t>
  </si>
  <si>
    <t>13.10.2023 11:23:12</t>
  </si>
  <si>
    <t>13.10.2023 11:23:46</t>
  </si>
  <si>
    <t>13.10.2023 11:23:50</t>
  </si>
  <si>
    <t>13.10.2023 11:23:52</t>
  </si>
  <si>
    <t>13.10.2023 11:23:53</t>
  </si>
  <si>
    <t>13.10.2023 11:23:55</t>
  </si>
  <si>
    <t>13.10.2023 11:24:09</t>
  </si>
  <si>
    <t>13.10.2023 11:24:10</t>
  </si>
  <si>
    <t>13.10.2023 11:24:56</t>
  </si>
  <si>
    <t>13.10.2023 11:24:58</t>
  </si>
  <si>
    <t>13.10.2023 11:24:59</t>
  </si>
  <si>
    <t>13.10.2023 11:25:01</t>
  </si>
  <si>
    <t>13.10.2023 11:25:02</t>
  </si>
  <si>
    <t>13.10.2023 11:25:04</t>
  </si>
  <si>
    <t>13.10.2023 11:25:06</t>
  </si>
  <si>
    <t>13.10.2023 11:25:50</t>
  </si>
  <si>
    <t>13.10.2023 11:26:00</t>
  </si>
  <si>
    <t>13.10.2023 11:26:30</t>
  </si>
  <si>
    <t>13.10.2023 11:26:32</t>
  </si>
  <si>
    <t>13.10.2023 11:26:35</t>
  </si>
  <si>
    <t>13.10.2023 11:26:36</t>
  </si>
  <si>
    <t>13.10.2023 11:26:38</t>
  </si>
  <si>
    <t>13.10.2023 11:26:39</t>
  </si>
  <si>
    <t>13.10.2023 11:26:44</t>
  </si>
  <si>
    <t>13.10.2023 11:26:45</t>
  </si>
  <si>
    <t>13.10.2023 11:26:47</t>
  </si>
  <si>
    <t>13.10.2023 11:26:56</t>
  </si>
  <si>
    <t>13.10.2023 11:27:01</t>
  </si>
  <si>
    <t>13.10.2023 11:27:03</t>
  </si>
  <si>
    <t>13.10.2023 11:27:55</t>
  </si>
  <si>
    <t>13.10.2023 11:27:57</t>
  </si>
  <si>
    <t>13.10.2023 11:27:58</t>
  </si>
  <si>
    <t>13.10.2023 11:28:00</t>
  </si>
  <si>
    <t>13.10.2023 11:28:01</t>
  </si>
  <si>
    <t>13.10.2023 11:28:03</t>
  </si>
  <si>
    <t>13.10.2023 11:28:27</t>
  </si>
  <si>
    <t>13.10.2023 11:28:29</t>
  </si>
  <si>
    <t>13.10.2023 11:28:30</t>
  </si>
  <si>
    <t>13.10.2023 11:28:32</t>
  </si>
  <si>
    <t>13.10.2023 11:28:33</t>
  </si>
  <si>
    <t>13.10.2023 11:28:41</t>
  </si>
  <si>
    <t>13.10.2023 11:28:42</t>
  </si>
  <si>
    <t>13.10.2023 11:28:44</t>
  </si>
  <si>
    <t>13.10.2023 11:29:20</t>
  </si>
  <si>
    <t>13.10.2023 11:29:21</t>
  </si>
  <si>
    <t>13.10.2023 11:29:23</t>
  </si>
  <si>
    <t>13.10.2023 11:29:26</t>
  </si>
  <si>
    <t>13.10.2023 11:29:27</t>
  </si>
  <si>
    <t>13.10.2023 11:29:29</t>
  </si>
  <si>
    <t>13.10.2023 11:29:38</t>
  </si>
  <si>
    <t>13.10.2023 11:29:44</t>
  </si>
  <si>
    <t>13.10.2023 11:31:30</t>
  </si>
  <si>
    <t>13.10.2023 11:31:32</t>
  </si>
  <si>
    <t>13.10.2023 11:31:33</t>
  </si>
  <si>
    <t>13.10.2023 11:31:49</t>
  </si>
  <si>
    <t>13.10.2023 11:31:50</t>
  </si>
  <si>
    <t>13.10.2023 11:32:30</t>
  </si>
  <si>
    <t>13.10.2023 11:32:32</t>
  </si>
  <si>
    <t>13.10.2023 11:32:33</t>
  </si>
  <si>
    <t>13.10.2023 11:32:35</t>
  </si>
  <si>
    <t>13.10.2023 11:32:55</t>
  </si>
  <si>
    <t>13.10.2023 11:32:56</t>
  </si>
  <si>
    <t>13.10.2023 11:32:58</t>
  </si>
  <si>
    <t>13.10.2023 11:32:59</t>
  </si>
  <si>
    <t>13.10.2023 11:33:32</t>
  </si>
  <si>
    <t>13.10.2023 11:33:33</t>
  </si>
  <si>
    <t>13.10.2023 11:33:35</t>
  </si>
  <si>
    <t>13.10.2023 11:33:42</t>
  </si>
  <si>
    <t>13.10.2023 11:33:44</t>
  </si>
  <si>
    <t>13.10.2023 11:33:45</t>
  </si>
  <si>
    <t>13.10.2023 11:34:24</t>
  </si>
  <si>
    <t>13.10.2023 11:34:26</t>
  </si>
  <si>
    <t>13.10.2023 11:34:29</t>
  </si>
  <si>
    <t>13.10.2023 11:34:33</t>
  </si>
  <si>
    <t>13.10.2023 11:34:36</t>
  </si>
  <si>
    <t>13.10.2023 11:34:38</t>
  </si>
  <si>
    <t>13.10.2023 11:34:39</t>
  </si>
  <si>
    <t>13.10.2023 11:34:49</t>
  </si>
  <si>
    <t>13.10.2023 11:34:50</t>
  </si>
  <si>
    <t>13.10.2023 11:34:52</t>
  </si>
  <si>
    <t>13.10.2023 11:34:59</t>
  </si>
  <si>
    <t>13.10.2023 11:35:01</t>
  </si>
  <si>
    <t>13.10.2023 11:35:02</t>
  </si>
  <si>
    <t>13.10.2023 11:35:10</t>
  </si>
  <si>
    <t>13.10.2023 11:35:11</t>
  </si>
  <si>
    <t>13.10.2023 11:35:27</t>
  </si>
  <si>
    <t>13.10.2023 11:35:28</t>
  </si>
  <si>
    <t>13.10.2023 11:35:30</t>
  </si>
  <si>
    <t>13.10.2023 11:35:31</t>
  </si>
  <si>
    <t>13.10.2023 11:35:40</t>
  </si>
  <si>
    <t>13.10.2023 11:36:35</t>
  </si>
  <si>
    <t>13.10.2023 11:36:37</t>
  </si>
  <si>
    <t>13.10.2023 11:36:38</t>
  </si>
  <si>
    <t>13.10.2023 11:37:06</t>
  </si>
  <si>
    <t>13.10.2023 11:37:07</t>
  </si>
  <si>
    <t>13.10.2023 11:37:09</t>
  </si>
  <si>
    <t>13.10.2023 11:37:12</t>
  </si>
  <si>
    <t>13.10.2023 11:37:13</t>
  </si>
  <si>
    <t>13.10.2023 11:37:15</t>
  </si>
  <si>
    <t>13.10.2023 11:37:16</t>
  </si>
  <si>
    <t>13.10.2023 11:37:18</t>
  </si>
  <si>
    <t>13.10.2023 11:37:31</t>
  </si>
  <si>
    <t>13.10.2023 11:37:33</t>
  </si>
  <si>
    <t>13.10.2023 11:37:34</t>
  </si>
  <si>
    <t>13.10.2023 11:37:36</t>
  </si>
  <si>
    <t>13.10.2023 11:38:32</t>
  </si>
  <si>
    <t>13.10.2023 11:38:33</t>
  </si>
  <si>
    <t>13.10.2023 11:38:35</t>
  </si>
  <si>
    <t>13.10.2023 11:38:38</t>
  </si>
  <si>
    <t>13.10.2023 11:38:49</t>
  </si>
  <si>
    <t>13.10.2023 11:38:52</t>
  </si>
  <si>
    <t>13.10.2023 11:38:53</t>
  </si>
  <si>
    <t>13.10.2023 11:38:55</t>
  </si>
  <si>
    <t>13.10.2023 11:40:18</t>
  </si>
  <si>
    <t>13.10.2023 11:40:20</t>
  </si>
  <si>
    <t>13.10.2023 11:40:21</t>
  </si>
  <si>
    <t>13.10.2023 11:40:23</t>
  </si>
  <si>
    <t>13.10.2023 11:40:24</t>
  </si>
  <si>
    <t>13.10.2023 11:40:58</t>
  </si>
  <si>
    <t>13.10.2023 11:40:59</t>
  </si>
  <si>
    <t>13.10.2023 11:41:01</t>
  </si>
  <si>
    <t>13.10.2023 11:41:05</t>
  </si>
  <si>
    <t>13.10.2023 11:41:07</t>
  </si>
  <si>
    <t>13.10.2023 11:41:08</t>
  </si>
  <si>
    <t>13.10.2023 11:42:09</t>
  </si>
  <si>
    <t>13.10.2023 11:42:10</t>
  </si>
  <si>
    <t>13.10.2023 11:42:12</t>
  </si>
  <si>
    <t>13.10.2023 11:42:19</t>
  </si>
  <si>
    <t>13.10.2023 11:42:21</t>
  </si>
  <si>
    <t>13.10.2023 11:42:22</t>
  </si>
  <si>
    <t>13.10.2023 11:42:24</t>
  </si>
  <si>
    <t>13.10.2023 11:42:25</t>
  </si>
  <si>
    <t>13.10.2023 11:42:27</t>
  </si>
  <si>
    <t>13.10.2023 11:42:36</t>
  </si>
  <si>
    <t>13.10.2023 11:42:38</t>
  </si>
  <si>
    <t>13.10.2023 11:42:39</t>
  </si>
  <si>
    <t>13.10.2023 11:42:41</t>
  </si>
  <si>
    <t>13.10.2023 11:42:45</t>
  </si>
  <si>
    <t>13.10.2023 11:42:47</t>
  </si>
  <si>
    <t>13.10.2023 11:42:48</t>
  </si>
  <si>
    <t>13.10.2023 11:42:54</t>
  </si>
  <si>
    <t>13.10.2023 11:42:56</t>
  </si>
  <si>
    <t>13.10.2023 11:42:57</t>
  </si>
  <si>
    <t>13.10.2023 11:42:59</t>
  </si>
  <si>
    <t>13.10.2023 11:43:00</t>
  </si>
  <si>
    <t>13.10.2023 11:43:05</t>
  </si>
  <si>
    <t>13.10.2023 11:43:06</t>
  </si>
  <si>
    <t>13.10.2023 11:43:08</t>
  </si>
  <si>
    <t>13.10.2023 11:43:09</t>
  </si>
  <si>
    <t>13.10.2023 11:43:48</t>
  </si>
  <si>
    <t>13.10.2023 11:44:09</t>
  </si>
  <si>
    <t>13.10.2023 11:44:10</t>
  </si>
  <si>
    <t>13.10.2023 11:44:12</t>
  </si>
  <si>
    <t>13.10.2023 11:44:13</t>
  </si>
  <si>
    <t>13.10.2023 11:44:15</t>
  </si>
  <si>
    <t>13.10.2023 11:44:16</t>
  </si>
  <si>
    <t>13.10.2023 11:44:18</t>
  </si>
  <si>
    <t>13.10.2023 11:44:19</t>
  </si>
  <si>
    <t>13.10.2023 11:44:21</t>
  </si>
  <si>
    <t>13.10.2023 11:44:35</t>
  </si>
  <si>
    <t>13.10.2023 11:44:36</t>
  </si>
  <si>
    <t>13.10.2023 11:44:38</t>
  </si>
  <si>
    <t>13.10.2023 11:45:17</t>
  </si>
  <si>
    <t>13.10.2023 11:45:18</t>
  </si>
  <si>
    <t>13.10.2023 11:45:23</t>
  </si>
  <si>
    <t>13.10.2023 11:45:24</t>
  </si>
  <si>
    <t>13.10.2023 11:45:55</t>
  </si>
  <si>
    <t>13.10.2023 11:45:59</t>
  </si>
  <si>
    <t>13.10.2023 11:46:01</t>
  </si>
  <si>
    <t>13.10.2023 11:46:02</t>
  </si>
  <si>
    <t>13.10.2023 11:46:25</t>
  </si>
  <si>
    <t>13.10.2023 11:46:27</t>
  </si>
  <si>
    <t>13.10.2023 11:46:28</t>
  </si>
  <si>
    <t>13.10.2023 11:46:30</t>
  </si>
  <si>
    <t>13.10.2023 11:46:31</t>
  </si>
  <si>
    <t>13.10.2023 11:47:17</t>
  </si>
  <si>
    <t>13.10.2023 11:47:18</t>
  </si>
  <si>
    <t>13.10.2023 11:47:20</t>
  </si>
  <si>
    <t>13.10.2023 11:47:33</t>
  </si>
  <si>
    <t>13.10.2023 11:47:35</t>
  </si>
  <si>
    <t>13.10.2023 11:47:36</t>
  </si>
  <si>
    <t>13.10.2023 11:47:38</t>
  </si>
  <si>
    <t>13.10.2023 11:48:54</t>
  </si>
  <si>
    <t>13.10.2023 11:49:00</t>
  </si>
  <si>
    <t>13.10.2023 11:49:01</t>
  </si>
  <si>
    <t>13.10.2023 11:49:03</t>
  </si>
  <si>
    <t>13.10.2023 11:49:04</t>
  </si>
  <si>
    <t>13.10.2023 11:49:06</t>
  </si>
  <si>
    <t>13.10.2023 11:49:07</t>
  </si>
  <si>
    <t>13.10.2023 11:49:09</t>
  </si>
  <si>
    <t>13.10.2023 11:49:10</t>
  </si>
  <si>
    <t>13.10.2023 11:49:12</t>
  </si>
  <si>
    <t>13.10.2023 11:49:13</t>
  </si>
  <si>
    <t>13.10.2023 11:49:19</t>
  </si>
  <si>
    <t>13.10.2023 11:49:21</t>
  </si>
  <si>
    <t>13.10.2023 11:49:22</t>
  </si>
  <si>
    <t>13.10.2023 11:49:24</t>
  </si>
  <si>
    <t>13.10.2023 11:49:36</t>
  </si>
  <si>
    <t>13.10.2023 11:49:40</t>
  </si>
  <si>
    <t>13.10.2023 11:49:42</t>
  </si>
  <si>
    <t>13.10.2023 11:49:43</t>
  </si>
  <si>
    <t>13.10.2023 11:49:45</t>
  </si>
  <si>
    <t>13.10.2023 11:49:46</t>
  </si>
  <si>
    <t>13.10.2023 11:49:48</t>
  </si>
  <si>
    <t>13.10.2023 11:49:49</t>
  </si>
  <si>
    <t>13.10.2023 11:49:51</t>
  </si>
  <si>
    <t>13.10.2023 11:49:52</t>
  </si>
  <si>
    <t>13.10.2023 11:49:54</t>
  </si>
  <si>
    <t>13.10.2023 11:49:55</t>
  </si>
  <si>
    <t>13.10.2023 11:50:26</t>
  </si>
  <si>
    <t>13.10.2023 11:50:28</t>
  </si>
  <si>
    <t>13.10.2023 11:50:29</t>
  </si>
  <si>
    <t>13.10.2023 11:50:31</t>
  </si>
  <si>
    <t>13.10.2023 11:51:38</t>
  </si>
  <si>
    <t>13.10.2023 11:51:40</t>
  </si>
  <si>
    <t>13.10.2023 11:51:41</t>
  </si>
  <si>
    <t>13.10.2023 11:51:43</t>
  </si>
  <si>
    <t>13.10.2023 11:51:44</t>
  </si>
  <si>
    <t>13.10.2023 11:52:07</t>
  </si>
  <si>
    <t>13.10.2023 11:52:09</t>
  </si>
  <si>
    <t>13.10.2023 11:52:10</t>
  </si>
  <si>
    <t>13.10.2023 11:52:12</t>
  </si>
  <si>
    <t>13.10.2023 11:52:13</t>
  </si>
  <si>
    <t>13.10.2023 11:52:15</t>
  </si>
  <si>
    <t>13.10.2023 11:52:22</t>
  </si>
  <si>
    <t>13.10.2023 11:52:24</t>
  </si>
  <si>
    <t>13.10.2023 11:52:25</t>
  </si>
  <si>
    <t>13.10.2023 11:52:27</t>
  </si>
  <si>
    <t>13.10.2023 11:52:28</t>
  </si>
  <si>
    <t>13.10.2023 11:52:30</t>
  </si>
  <si>
    <t>13.10.2023 11:52:45</t>
  </si>
  <si>
    <t>13.10.2023 11:52:47</t>
  </si>
  <si>
    <t>13.10.2023 11:52:48</t>
  </si>
  <si>
    <t>13.10.2023 11:52:50</t>
  </si>
  <si>
    <t>13.10.2023 11:52:56</t>
  </si>
  <si>
    <t>13.10.2023 11:52:57</t>
  </si>
  <si>
    <t>13.10.2023 11:52:59</t>
  </si>
  <si>
    <t>13.10.2023 11:53:28</t>
  </si>
  <si>
    <t>13.10.2023 11:53:29</t>
  </si>
  <si>
    <t>13.10.2023 11:53:31</t>
  </si>
  <si>
    <t>13.10.2023 11:53:34</t>
  </si>
  <si>
    <t>13.10.2023 11:54:54</t>
  </si>
  <si>
    <t>13.10.2023 11:54:55</t>
  </si>
  <si>
    <t>13.10.2023 11:54:57</t>
  </si>
  <si>
    <t>13.10.2023 11:54:58</t>
  </si>
  <si>
    <t>13.10.2023 11:55:00</t>
  </si>
  <si>
    <t>13.10.2023 11:55:01</t>
  </si>
  <si>
    <t>13.10.2023 11:55:03</t>
  </si>
  <si>
    <t>13.10.2023 11:55:21</t>
  </si>
  <si>
    <t>13.10.2023 11:55:23</t>
  </si>
  <si>
    <t>13.10.2023 11:55:24</t>
  </si>
  <si>
    <t>13.10.2023 11:55:26</t>
  </si>
  <si>
    <t>13.10.2023 11:55:45</t>
  </si>
  <si>
    <t>13.10.2023 11:55:47</t>
  </si>
  <si>
    <t>13.10.2023 11:55:58</t>
  </si>
  <si>
    <t>13.10.2023 11:55:59</t>
  </si>
  <si>
    <t>13.10.2023 11:56:01</t>
  </si>
  <si>
    <t>13.10.2023 11:56:02</t>
  </si>
  <si>
    <t>13.10.2023 11:56:04</t>
  </si>
  <si>
    <t>13.10.2023 11:56:36</t>
  </si>
  <si>
    <t>13.10.2023 11:56:39</t>
  </si>
  <si>
    <t>13.10.2023 11:56:59</t>
  </si>
  <si>
    <t>13.10.2023 11:57:00</t>
  </si>
  <si>
    <t>13.10.2023 11:57:02</t>
  </si>
  <si>
    <t>13.10.2023 11:57:03</t>
  </si>
  <si>
    <t>13.10.2023 11:57:05</t>
  </si>
  <si>
    <t>13.10.2023 11:57:37</t>
  </si>
  <si>
    <t>13.10.2023 11:57:39</t>
  </si>
  <si>
    <t>13.10.2023 11:57:40</t>
  </si>
  <si>
    <t>13.10.2023 11:57:43</t>
  </si>
  <si>
    <t>13.10.2023 11:58:24</t>
  </si>
  <si>
    <t>13.10.2023 11:58:26</t>
  </si>
  <si>
    <t>13.10.2023 11:58:27</t>
  </si>
  <si>
    <t>13.10.2023 11:58:29</t>
  </si>
  <si>
    <t>13.10.2023 11:58:30</t>
  </si>
  <si>
    <t>13.10.2023 11:58:32</t>
  </si>
  <si>
    <t>13.10.2023 11:58:58</t>
  </si>
  <si>
    <t>13.10.2023 11:58:59</t>
  </si>
  <si>
    <t>13.10.2023 11:59:01</t>
  </si>
  <si>
    <t>13.10.2023 11:59:45</t>
  </si>
  <si>
    <t>13.10.2023 11:59:47</t>
  </si>
  <si>
    <t>13.10.2023 12:00:17</t>
  </si>
  <si>
    <t>13.10.2023 12:00:18</t>
  </si>
  <si>
    <t>13.10.2023 12:00:20</t>
  </si>
  <si>
    <t>13.10.2023 12:00:21</t>
  </si>
  <si>
    <t>13.10.2023 12:00:26</t>
  </si>
  <si>
    <t>13.10.2023 12:00:27</t>
  </si>
  <si>
    <t>13.10.2023 12:00:29</t>
  </si>
  <si>
    <t>13.10.2023 12:00:53</t>
  </si>
  <si>
    <t>13.10.2023 12:00:55</t>
  </si>
  <si>
    <t>13.10.2023 12:00:56</t>
  </si>
  <si>
    <t>13.10.2023 12:01:35</t>
  </si>
  <si>
    <t>13.10.2023 12:01:36</t>
  </si>
  <si>
    <t>13.10.2023 12:01:42</t>
  </si>
  <si>
    <t>13.10.2023 12:01:44</t>
  </si>
  <si>
    <t>13.10.2023 12:01:45</t>
  </si>
  <si>
    <t>13.10.2023 12:01:47</t>
  </si>
  <si>
    <t>13.10.2023 12:01:48</t>
  </si>
  <si>
    <t>13.10.2023 12:01:50</t>
  </si>
  <si>
    <t>13.10.2023 12:01:51</t>
  </si>
  <si>
    <t>13.10.2023 12:01:53</t>
  </si>
  <si>
    <t>13.10.2023 12:01:54</t>
  </si>
  <si>
    <t>13.10.2023 12:01:56</t>
  </si>
  <si>
    <t>13.10.2023 12:01:57</t>
  </si>
  <si>
    <t>13.10.2023 12:01:59</t>
  </si>
  <si>
    <t>13.10.2023 12:02:00</t>
  </si>
  <si>
    <t>13.10.2023 12:02:45</t>
  </si>
  <si>
    <t>13.10.2023 12:02:46</t>
  </si>
  <si>
    <t>13.10.2023 12:02:48</t>
  </si>
  <si>
    <t>13.10.2023 12:02:51</t>
  </si>
  <si>
    <t>13.10.2023 12:02:52</t>
  </si>
  <si>
    <t>13.10.2023 12:02:54</t>
  </si>
  <si>
    <t>13.10.2023 12:02:55</t>
  </si>
  <si>
    <t>13.10.2023 12:02:57</t>
  </si>
  <si>
    <t>13.10.2023 12:03:00</t>
  </si>
  <si>
    <t>13.10.2023 12:03:01</t>
  </si>
  <si>
    <t>13.10.2023 12:03:03</t>
  </si>
  <si>
    <t>13.10.2023 12:03:04</t>
  </si>
  <si>
    <t>13.10.2023 12:03:06</t>
  </si>
  <si>
    <t>13.10.2023 12:03:07</t>
  </si>
  <si>
    <t>13.10.2023 12:03:23</t>
  </si>
  <si>
    <t>13.10.2023 12:03:24</t>
  </si>
  <si>
    <t>13.10.2023 12:03:26</t>
  </si>
  <si>
    <t>13.10.2023 12:03:27</t>
  </si>
  <si>
    <t>13.10.2023 12:03:29</t>
  </si>
  <si>
    <t>13.10.2023 12:03:47</t>
  </si>
  <si>
    <t>13.10.2023 12:03:49</t>
  </si>
  <si>
    <t>13.10.2023 12:04:46</t>
  </si>
  <si>
    <t>13.10.2023 12:04:47</t>
  </si>
  <si>
    <t>13.10.2023 12:06:35</t>
  </si>
  <si>
    <t>13.10.2023 12:06:37</t>
  </si>
  <si>
    <t>13.10.2023 12:06:38</t>
  </si>
  <si>
    <t>13.10.2023 12:07:20</t>
  </si>
  <si>
    <t>13.10.2023 12:07:21</t>
  </si>
  <si>
    <t>13.10.2023 12:07:23</t>
  </si>
  <si>
    <t>13.10.2023 12:07:36</t>
  </si>
  <si>
    <t>13.10.2023 12:07:38</t>
  </si>
  <si>
    <t>13.10.2023 12:07:39</t>
  </si>
  <si>
    <t>13.10.2023 12:08:38</t>
  </si>
  <si>
    <t>13.10.2023 12:08:40</t>
  </si>
  <si>
    <t>13.10.2023 12:08:46</t>
  </si>
  <si>
    <t>13.10.2023 12:08:47</t>
  </si>
  <si>
    <t>13.10.2023 12:08:59</t>
  </si>
  <si>
    <t>13.10.2023 12:09:01</t>
  </si>
  <si>
    <t>13.10.2023 12:09:35</t>
  </si>
  <si>
    <t>13.10.2023 12:09:36</t>
  </si>
  <si>
    <t>13.10.2023 12:09:38</t>
  </si>
  <si>
    <t>13.10.2023 12:09:39</t>
  </si>
  <si>
    <t>13.10.2023 12:09:41</t>
  </si>
  <si>
    <t>13.10.2023 12:10:38</t>
  </si>
  <si>
    <t>13.10.2023 12:10:40</t>
  </si>
  <si>
    <t>13.10.2023 12:10:53</t>
  </si>
  <si>
    <t>13.10.2023 12:10:55</t>
  </si>
  <si>
    <t>13.10.2023 12:10:56</t>
  </si>
  <si>
    <t>13.10.2023 12:11:03</t>
  </si>
  <si>
    <t>13.10.2023 12:11:04</t>
  </si>
  <si>
    <t>13.10.2023 12:11:06</t>
  </si>
  <si>
    <t>13.10.2023 12:12:27</t>
  </si>
  <si>
    <t>13.10.2023 12:12:29</t>
  </si>
  <si>
    <t>13.10.2023 12:12:30</t>
  </si>
  <si>
    <t>13.10.2023 12:12:44</t>
  </si>
  <si>
    <t>13.10.2023 12:12:46</t>
  </si>
  <si>
    <t>13.10.2023 12:12:47</t>
  </si>
  <si>
    <t>13.10.2023 12:12:49</t>
  </si>
  <si>
    <t>13.10.2023 12:12:50</t>
  </si>
  <si>
    <t>13.10.2023 12:12:53</t>
  </si>
  <si>
    <t>13.10.2023 12:12:55</t>
  </si>
  <si>
    <t>13.10.2023 12:13:24</t>
  </si>
  <si>
    <t>13.10.2023 12:13:26</t>
  </si>
  <si>
    <t>13.10.2023 12:13:27</t>
  </si>
  <si>
    <t>13.10.2023 12:13:29</t>
  </si>
  <si>
    <t>13.10.2023 12:13:30</t>
  </si>
  <si>
    <t>13.10.2023 12:13:46</t>
  </si>
  <si>
    <t>13.10.2023 12:13:47</t>
  </si>
  <si>
    <t>13.10.2023 12:13:49</t>
  </si>
  <si>
    <t>13.10.2023 12:13:50</t>
  </si>
  <si>
    <t>13.10.2023 12:14:04</t>
  </si>
  <si>
    <t>13.10.2023 12:14:07</t>
  </si>
  <si>
    <t>13.10.2023 12:14:09</t>
  </si>
  <si>
    <t>13.10.2023 12:14:10</t>
  </si>
  <si>
    <t>13.10.2023 12:14:12</t>
  </si>
  <si>
    <t>13.10.2023 12:14:22</t>
  </si>
  <si>
    <t>13.10.2023 12:14:24</t>
  </si>
  <si>
    <t>13.10.2023 12:14:25</t>
  </si>
  <si>
    <t>13.10.2023 12:14:39</t>
  </si>
  <si>
    <t>13.10.2023 12:14:41</t>
  </si>
  <si>
    <t>13.10.2023 12:14:42</t>
  </si>
  <si>
    <t>13.10.2023 12:14:44</t>
  </si>
  <si>
    <t>13.10.2023 12:16:33</t>
  </si>
  <si>
    <t>13.10.2023 12:16:35</t>
  </si>
  <si>
    <t>13.10.2023 12:16:37</t>
  </si>
  <si>
    <t>13.10.2023 12:16:50</t>
  </si>
  <si>
    <t>13.10.2023 12:16:52</t>
  </si>
  <si>
    <t>13.10.2023 12:16:53</t>
  </si>
  <si>
    <t>13.10.2023 12:16:55</t>
  </si>
  <si>
    <t>13.10.2023 12:16:56</t>
  </si>
  <si>
    <t>13.10.2023 12:16:59</t>
  </si>
  <si>
    <t>13.10.2023 12:17:01</t>
  </si>
  <si>
    <t>13.10.2023 12:17:02</t>
  </si>
  <si>
    <t>13.10.2023 12:17:04</t>
  </si>
  <si>
    <t>13.10.2023 12:17:05</t>
  </si>
  <si>
    <t>13.10.2023 12:17:07</t>
  </si>
  <si>
    <t>13.10.2023 12:17:08</t>
  </si>
  <si>
    <t>13.10.2023 12:17:34</t>
  </si>
  <si>
    <t>13.10.2023 12:17:36</t>
  </si>
  <si>
    <t>13.10.2023 12:17:37</t>
  </si>
  <si>
    <t>13.10.2023 12:17:39</t>
  </si>
  <si>
    <t>13.10.2023 12:17:44</t>
  </si>
  <si>
    <t>13.10.2023 12:17:45</t>
  </si>
  <si>
    <t>13.10.2023 12:18:04</t>
  </si>
  <si>
    <t>13.10.2023 12:18:07</t>
  </si>
  <si>
    <t>13.10.2023 12:18:09</t>
  </si>
  <si>
    <t>13.10.2023 12:18:10</t>
  </si>
  <si>
    <t>13.10.2023 12:18:12</t>
  </si>
  <si>
    <t>13.10.2023 12:18:15</t>
  </si>
  <si>
    <t>13.10.2023 12:18:16</t>
  </si>
  <si>
    <t>13.10.2023 12:18:21</t>
  </si>
  <si>
    <t>13.10.2023 12:18:22</t>
  </si>
  <si>
    <t>13.10.2023 12:18:24</t>
  </si>
  <si>
    <t>13.10.2023 12:18:25</t>
  </si>
  <si>
    <t>13.10.2023 12:18:27</t>
  </si>
  <si>
    <t>13.10.2023 12:18:28</t>
  </si>
  <si>
    <t>13.10.2023 12:18:30</t>
  </si>
  <si>
    <t>13.10.2023 12:18:31</t>
  </si>
  <si>
    <t>13.10.2023 12:18:33</t>
  </si>
  <si>
    <t>13.10.2023 12:19:10</t>
  </si>
  <si>
    <t>13.10.2023 12:19:15</t>
  </si>
  <si>
    <t>13.10.2023 12:19:16</t>
  </si>
  <si>
    <t>13.10.2023 12:19:18</t>
  </si>
  <si>
    <t>13.10.2023 12:19:19</t>
  </si>
  <si>
    <t>13.10.2023 12:19:21</t>
  </si>
  <si>
    <t>13.10.2023 12:19:22</t>
  </si>
  <si>
    <t>13.10.2023 12:19:24</t>
  </si>
  <si>
    <t>13.10.2023 12:19:33</t>
  </si>
  <si>
    <t>13.10.2023 12:19:35</t>
  </si>
  <si>
    <t>13.10.2023 12:19:36</t>
  </si>
  <si>
    <t>13.10.2023 12:19:38</t>
  </si>
  <si>
    <t>13.10.2023 12:19:39</t>
  </si>
  <si>
    <t>13.10.2023 12:19:47</t>
  </si>
  <si>
    <t>13.10.2023 12:19:48</t>
  </si>
  <si>
    <t>13.10.2023 12:19:50</t>
  </si>
  <si>
    <t>13.10.2023 12:20:07</t>
  </si>
  <si>
    <t>13.10.2023 12:20:10</t>
  </si>
  <si>
    <t>13.10.2023 12:20:12</t>
  </si>
  <si>
    <t>13.10.2023 12:21:20</t>
  </si>
  <si>
    <t>13.10.2023 12:21:21</t>
  </si>
  <si>
    <t>13.10.2023 12:21:23</t>
  </si>
  <si>
    <t>13.10.2023 12:21:24</t>
  </si>
  <si>
    <t>13.10.2023 12:21:42</t>
  </si>
  <si>
    <t>13.10.2023 12:21:44</t>
  </si>
  <si>
    <t>13.10.2023 12:21:45</t>
  </si>
  <si>
    <t>13.10.2023 12:21:47</t>
  </si>
  <si>
    <t>13.10.2023 12:21:50</t>
  </si>
  <si>
    <t>13.10.2023 12:21:51</t>
  </si>
  <si>
    <t>13.10.2023 12:21:53</t>
  </si>
  <si>
    <t>13.10.2023 12:22:09</t>
  </si>
  <si>
    <t>13.10.2023 12:22:12</t>
  </si>
  <si>
    <t>13.10.2023 12:22:13</t>
  </si>
  <si>
    <t>13.10.2023 12:22:15</t>
  </si>
  <si>
    <t>13.10.2023 12:22:16</t>
  </si>
  <si>
    <t>13.10.2023 12:22:18</t>
  </si>
  <si>
    <t>13.10.2023 12:22:33</t>
  </si>
  <si>
    <t>13.10.2023 12:22:35</t>
  </si>
  <si>
    <t>13.10.2023 12:22:36</t>
  </si>
  <si>
    <t>13.10.2023 12:24:18</t>
  </si>
  <si>
    <t>13.10.2023 12:24:20</t>
  </si>
  <si>
    <t>13.10.2023 12:24:21</t>
  </si>
  <si>
    <t>13.10.2023 12:24:23</t>
  </si>
  <si>
    <t>13.10.2023 12:24:41</t>
  </si>
  <si>
    <t>13.10.2023 12:24:42</t>
  </si>
  <si>
    <t>13.10.2023 12:24:44</t>
  </si>
  <si>
    <t>13.10.2023 12:24:47</t>
  </si>
  <si>
    <t>13.10.2023 12:24:49</t>
  </si>
  <si>
    <t>13.10.2023 12:24:50</t>
  </si>
  <si>
    <t>13.10.2023 12:25:54</t>
  </si>
  <si>
    <t>13.10.2023 12:25:55</t>
  </si>
  <si>
    <t>13.10.2023 12:25:57</t>
  </si>
  <si>
    <t>13.10.2023 12:25:58</t>
  </si>
  <si>
    <t>13.10.2023 12:26:03</t>
  </si>
  <si>
    <t>13.10.2023 12:26:40</t>
  </si>
  <si>
    <t>13.10.2023 12:26:41</t>
  </si>
  <si>
    <t>13.10.2023 12:26:43</t>
  </si>
  <si>
    <t>13.10.2023 12:26:44</t>
  </si>
  <si>
    <t>13.10.2023 12:27:09</t>
  </si>
  <si>
    <t>13.10.2023 12:27:35</t>
  </si>
  <si>
    <t>13.10.2023 12:27:37</t>
  </si>
  <si>
    <t>13.10.2023 12:27:38</t>
  </si>
  <si>
    <t>13.10.2023 12:27:40</t>
  </si>
  <si>
    <t>13.10.2023 12:27:41</t>
  </si>
  <si>
    <t>13.10.2023 12:27:43</t>
  </si>
  <si>
    <t>13.10.2023 12:27:44</t>
  </si>
  <si>
    <t>13.10.2023 12:27:46</t>
  </si>
  <si>
    <t>13.10.2023 12:27:47</t>
  </si>
  <si>
    <t>13.10.2023 12:27:49</t>
  </si>
  <si>
    <t>13.10.2023 12:27:50</t>
  </si>
  <si>
    <t>13.10.2023 12:27:53</t>
  </si>
  <si>
    <t>13.10.2023 12:29:06</t>
  </si>
  <si>
    <t>13.10.2023 12:29:07</t>
  </si>
  <si>
    <t>13.10.2023 12:29:09</t>
  </si>
  <si>
    <t>13.10.2023 12:29:23</t>
  </si>
  <si>
    <t>13.10.2023 12:29:24</t>
  </si>
  <si>
    <t>13.10.2023 12:29:26</t>
  </si>
  <si>
    <t>13.10.2023 12:30:17</t>
  </si>
  <si>
    <t>13.10.2023 12:30:18</t>
  </si>
  <si>
    <t>13.10.2023 12:30:20</t>
  </si>
  <si>
    <t>13.10.2023 12:30:21</t>
  </si>
  <si>
    <t>13.10.2023 12:30:23</t>
  </si>
  <si>
    <t>13.10.2023 12:31:06</t>
  </si>
  <si>
    <t>13.10.2023 12:31:07</t>
  </si>
  <si>
    <t>13.10.2023 12:31:09</t>
  </si>
  <si>
    <t>13.10.2023 12:31:21</t>
  </si>
  <si>
    <t>13.10.2023 12:31:22</t>
  </si>
  <si>
    <t>13.10.2023 12:31:24</t>
  </si>
  <si>
    <t>13.10.2023 12:32:17</t>
  </si>
  <si>
    <t>13.10.2023 12:32:18</t>
  </si>
  <si>
    <t>13.10.2023 12:33:47</t>
  </si>
  <si>
    <t>13.10.2023 12:33:49</t>
  </si>
  <si>
    <t>13.10.2023 12:33:50</t>
  </si>
  <si>
    <t>13.10.2023 12:34:07</t>
  </si>
  <si>
    <t>13.10.2023 12:34:09</t>
  </si>
  <si>
    <t>13.10.2023 12:34:10</t>
  </si>
  <si>
    <t>13.10.2023 12:35:10</t>
  </si>
  <si>
    <t>13.10.2023 12:35:12</t>
  </si>
  <si>
    <t>13.10.2023 12:35:13</t>
  </si>
  <si>
    <t>13.10.2023 12:35:21</t>
  </si>
  <si>
    <t>13.10.2023 12:36:29</t>
  </si>
  <si>
    <t>13.10.2023 12:36:30</t>
  </si>
  <si>
    <t>13.10.2023 12:36:33</t>
  </si>
  <si>
    <t>13.10.2023 12:36:35</t>
  </si>
  <si>
    <t>13.10.2023 12:36:39</t>
  </si>
  <si>
    <t>13.10.2023 12:36:41</t>
  </si>
  <si>
    <t>13.10.2023 12:36:42</t>
  </si>
  <si>
    <t>13.10.2023 12:36:44</t>
  </si>
  <si>
    <t>13.10.2023 12:38:43</t>
  </si>
  <si>
    <t>13.10.2023 12:38:44</t>
  </si>
  <si>
    <t>13.10.2023 12:38:46</t>
  </si>
  <si>
    <t>13.10.2023 12:39:24</t>
  </si>
  <si>
    <t>13.10.2023 12:39:26</t>
  </si>
  <si>
    <t>13.10.2023 12:39:27</t>
  </si>
  <si>
    <t>13.10.2023 12:39:47</t>
  </si>
  <si>
    <t>13.10.2023 12:39:49</t>
  </si>
  <si>
    <t>13.10.2023 12:39:50</t>
  </si>
  <si>
    <t>13.10.2023 12:39:52</t>
  </si>
  <si>
    <t>13.10.2023 12:40:49</t>
  </si>
  <si>
    <t>13.10.2023 12:40:52</t>
  </si>
  <si>
    <t>13.10.2023 12:40:53</t>
  </si>
  <si>
    <t>13.10.2023 12:40:55</t>
  </si>
  <si>
    <t>13.10.2023 12:40:56</t>
  </si>
  <si>
    <t>13.10.2023 12:40:58</t>
  </si>
  <si>
    <t>13.10.2023 12:40:59</t>
  </si>
  <si>
    <t>13.10.2023 12:41:01</t>
  </si>
  <si>
    <t>13.10.2023 12:41:02</t>
  </si>
  <si>
    <t>13.10.2023 12:41:47</t>
  </si>
  <si>
    <t>13.10.2023 12:41:49</t>
  </si>
  <si>
    <t>13.10.2023 12:42:26</t>
  </si>
  <si>
    <t>13.10.2023 12:42:27</t>
  </si>
  <si>
    <t>13.10.2023 12:42:29</t>
  </si>
  <si>
    <t>13.10.2023 12:42:46</t>
  </si>
  <si>
    <t>13.10.2023 12:42:47</t>
  </si>
  <si>
    <t>13.10.2023 12:42:49</t>
  </si>
  <si>
    <t>13.10.2023 12:42:50</t>
  </si>
  <si>
    <t>13.10.2023 12:42:52</t>
  </si>
  <si>
    <t>13.10.2023 12:43:01</t>
  </si>
  <si>
    <t>13.10.2023 12:43:03</t>
  </si>
  <si>
    <t>13.10.2023 12:43:06</t>
  </si>
  <si>
    <t>13.10.2023 12:43:07</t>
  </si>
  <si>
    <t>13.10.2023 12:43:12</t>
  </si>
  <si>
    <t>13.10.2023 12:44:01</t>
  </si>
  <si>
    <t>13.10.2023 12:44:03</t>
  </si>
  <si>
    <t>13.10.2023 12:44:04</t>
  </si>
  <si>
    <t>13.10.2023 12:44:07</t>
  </si>
  <si>
    <t>13.10.2023 12:44:09</t>
  </si>
  <si>
    <t>13.10.2023 12:44:10</t>
  </si>
  <si>
    <t>13.10.2023 12:44:42</t>
  </si>
  <si>
    <t>13.10.2023 12:44:44</t>
  </si>
  <si>
    <t>13.10.2023 12:44:45</t>
  </si>
  <si>
    <t>13.10.2023 12:44:48</t>
  </si>
  <si>
    <t>13.10.2023 12:46:29</t>
  </si>
  <si>
    <t>13.10.2023 12:46:30</t>
  </si>
  <si>
    <t>13.10.2023 12:46:32</t>
  </si>
  <si>
    <t>13.10.2023 12:46:33</t>
  </si>
  <si>
    <t>13.10.2023 12:46:35</t>
  </si>
  <si>
    <t>13.10.2023 12:46:44</t>
  </si>
  <si>
    <t>13.10.2023 12:46:46</t>
  </si>
  <si>
    <t>13.10.2023 12:46:47</t>
  </si>
  <si>
    <t>13.10.2023 12:47:07</t>
  </si>
  <si>
    <t>13.10.2023 12:47:09</t>
  </si>
  <si>
    <t>13.10.2023 12:47:10</t>
  </si>
  <si>
    <t>13.10.2023 12:47:13</t>
  </si>
  <si>
    <t>13.10.2023 12:47:15</t>
  </si>
  <si>
    <t>13.10.2023 12:47:16</t>
  </si>
  <si>
    <t>13.10.2023 12:47:33</t>
  </si>
  <si>
    <t>13.10.2023 12:47:35</t>
  </si>
  <si>
    <t>13.10.2023 12:47:41</t>
  </si>
  <si>
    <t>13.10.2023 12:47:42</t>
  </si>
  <si>
    <t>13.10.2023 12:47:47</t>
  </si>
  <si>
    <t>13.10.2023 12:47:48</t>
  </si>
  <si>
    <t>13.10.2023 12:47:50</t>
  </si>
  <si>
    <t>13.10.2023 12:47:51</t>
  </si>
  <si>
    <t>13.10.2023 12:47:53</t>
  </si>
  <si>
    <t>13.10.2023 12:47:54</t>
  </si>
  <si>
    <t>13.10.2023 12:47:56</t>
  </si>
  <si>
    <t>13.10.2023 12:48:23</t>
  </si>
  <si>
    <t>13.10.2023 12:48:25</t>
  </si>
  <si>
    <t>13.10.2023 12:48:26</t>
  </si>
  <si>
    <t>13.10.2023 12:48:28</t>
  </si>
  <si>
    <t>13.10.2023 12:48:29</t>
  </si>
  <si>
    <t>13.10.2023 12:49:06</t>
  </si>
  <si>
    <t>13.10.2023 12:49:07</t>
  </si>
  <si>
    <t>13.10.2023 12:49:09</t>
  </si>
  <si>
    <t>13.10.2023 12:49:15</t>
  </si>
  <si>
    <t>13.10.2023 12:49:16</t>
  </si>
  <si>
    <t>13.10.2023 12:49:18</t>
  </si>
  <si>
    <t>13.10.2023 12:51:29</t>
  </si>
  <si>
    <t>13.10.2023 12:51:32</t>
  </si>
  <si>
    <t>13.10.2023 12:51:33</t>
  </si>
  <si>
    <t>13.10.2023 12:51:35</t>
  </si>
  <si>
    <t>13.10.2023 12:51:36</t>
  </si>
  <si>
    <t>13.10.2023 12:51:41</t>
  </si>
  <si>
    <t>13.10.2023 12:51:42</t>
  </si>
  <si>
    <t>13.10.2023 12:51:46</t>
  </si>
  <si>
    <t>13.10.2023 12:52:06</t>
  </si>
  <si>
    <t>13.10.2023 12:52:07</t>
  </si>
  <si>
    <t>13.10.2023 12:52:09</t>
  </si>
  <si>
    <t>13.10.2023 12:52:38</t>
  </si>
  <si>
    <t>13.10.2023 12:52:56</t>
  </si>
  <si>
    <t>13.10.2023 12:52:58</t>
  </si>
  <si>
    <t>13.10.2023 12:52:59</t>
  </si>
  <si>
    <t>13.10.2023 12:53:10</t>
  </si>
  <si>
    <t>13.10.2023 12:53:12</t>
  </si>
  <si>
    <t>13.10.2023 12:53:13</t>
  </si>
  <si>
    <t>13.10.2023 12:53:50</t>
  </si>
  <si>
    <t>13.10.2023 12:54:26</t>
  </si>
  <si>
    <t>13.10.2023 12:54:27</t>
  </si>
  <si>
    <t>13.10.2023 12:54:29</t>
  </si>
  <si>
    <t>13.10.2023 12:54:36</t>
  </si>
  <si>
    <t>13.10.2023 12:54:38</t>
  </si>
  <si>
    <t>13.10.2023 12:55:15</t>
  </si>
  <si>
    <t>13.10.2023 12:55:16</t>
  </si>
  <si>
    <t>13.10.2023 12:55:18</t>
  </si>
  <si>
    <t>13.10.2023 12:55:29</t>
  </si>
  <si>
    <t>13.10.2023 12:55:30</t>
  </si>
  <si>
    <t>13.10.2023 12:56:20</t>
  </si>
  <si>
    <t>13.10.2023 12:56:21</t>
  </si>
  <si>
    <t>13.10.2023 12:56:27</t>
  </si>
  <si>
    <t>13.10.2023 12:56:29</t>
  </si>
  <si>
    <t>13.10.2023 12:56:30</t>
  </si>
  <si>
    <t>13.10.2023 12:56:32</t>
  </si>
  <si>
    <t>13.10.2023 12:56:33</t>
  </si>
  <si>
    <t>13.10.2023 12:58:26</t>
  </si>
  <si>
    <t>13.10.2023 12:58:27</t>
  </si>
  <si>
    <t>13.10.2023 12:58:29</t>
  </si>
  <si>
    <t>13.10.2023 12:59:00</t>
  </si>
  <si>
    <t>13.10.2023 12:59:01</t>
  </si>
  <si>
    <t>13.10.2023 12:59:03</t>
  </si>
  <si>
    <t>13.10.2023 12:59:04</t>
  </si>
  <si>
    <t>13.10.2023 12:59:06</t>
  </si>
  <si>
    <t>13.10.2023 12:59:10</t>
  </si>
  <si>
    <t>13.10.2023 12:59:12</t>
  </si>
  <si>
    <t>13.10.2023 12:59:13</t>
  </si>
  <si>
    <t>13.10.2023 13:00:04</t>
  </si>
  <si>
    <t>13.10.2023 13:00:06</t>
  </si>
  <si>
    <t>13.10.2023 13:00:07</t>
  </si>
  <si>
    <t>13.10.2023 13:00:15</t>
  </si>
  <si>
    <t>13.10.2023 13:00:20</t>
  </si>
  <si>
    <t>13.10.2023 13:00:21</t>
  </si>
  <si>
    <t>13.10.2023 13:00:23</t>
  </si>
  <si>
    <t>13.10.2023 13:00:24</t>
  </si>
  <si>
    <t>13.10.2023 13:00:26</t>
  </si>
  <si>
    <t>13.10.2023 13:00:27</t>
  </si>
  <si>
    <t>13.10.2023 13:00:32</t>
  </si>
  <si>
    <t>13.10.2023 13:00:44</t>
  </si>
  <si>
    <t>13.10.2023 13:00:45</t>
  </si>
  <si>
    <t>13.10.2023 13:00:47</t>
  </si>
  <si>
    <t>13.10.2023 13:00:48</t>
  </si>
  <si>
    <t>13.10.2023 13:00:59</t>
  </si>
  <si>
    <t>13.10.2023 13:01:01</t>
  </si>
  <si>
    <t>13.10.2023 13:01:02</t>
  </si>
  <si>
    <t>13.10.2023 13:01:04</t>
  </si>
  <si>
    <t>13.10.2023 13:01:07</t>
  </si>
  <si>
    <t>13.10.2023 13:01:08</t>
  </si>
  <si>
    <t>13.10.2023 13:01:11</t>
  </si>
  <si>
    <t>13.10.2023 13:01:16</t>
  </si>
  <si>
    <t>13.10.2023 13:01:17</t>
  </si>
  <si>
    <t>13.10.2023 13:01:19</t>
  </si>
  <si>
    <t>13.10.2023 13:01:29</t>
  </si>
  <si>
    <t>13.10.2023 13:01:31</t>
  </si>
  <si>
    <t>13.10.2023 13:01:32</t>
  </si>
  <si>
    <t>13.10.2023 13:01:34</t>
  </si>
  <si>
    <t>13.10.2023 13:01:35</t>
  </si>
  <si>
    <t>13.10.2023 13:01:37</t>
  </si>
  <si>
    <t>13.10.2023 13:01:38</t>
  </si>
  <si>
    <t>13.10.2023 13:01:40</t>
  </si>
  <si>
    <t>13.10.2023 13:01:46</t>
  </si>
  <si>
    <t>13.10.2023 13:01:47</t>
  </si>
  <si>
    <t>13.10.2023 13:01:49</t>
  </si>
  <si>
    <t>13.10.2023 13:01:50</t>
  </si>
  <si>
    <t>13.10.2023 13:03:07</t>
  </si>
  <si>
    <t>13.10.2023 13:03:09</t>
  </si>
  <si>
    <t>13.10.2023 13:03:10</t>
  </si>
  <si>
    <t>13.10.2023 13:03:35</t>
  </si>
  <si>
    <t>13.10.2023 13:03:46</t>
  </si>
  <si>
    <t>13.10.2023 13:03:47</t>
  </si>
  <si>
    <t>13.10.2023 13:04:03</t>
  </si>
  <si>
    <t>13.10.2023 13:04:04</t>
  </si>
  <si>
    <t>13.10.2023 13:04:06</t>
  </si>
  <si>
    <t>13.10.2023 13:04:07</t>
  </si>
  <si>
    <t>13.10.2023 13:04:09</t>
  </si>
  <si>
    <t>13.10.2023 13:04:30</t>
  </si>
  <si>
    <t>13.10.2023 13:04:32</t>
  </si>
  <si>
    <t>13.10.2023 13:04:33</t>
  </si>
  <si>
    <t>13.10.2023 13:04:35</t>
  </si>
  <si>
    <t>13.10.2023 13:04:48</t>
  </si>
  <si>
    <t>13.10.2023 13:04:50</t>
  </si>
  <si>
    <t>13.10.2023 13:05:55</t>
  </si>
  <si>
    <t>13.10.2023 13:05:57</t>
  </si>
  <si>
    <t>13.10.2023 13:06:03</t>
  </si>
  <si>
    <t>13.10.2023 13:06:04</t>
  </si>
  <si>
    <t>13.10.2023 13:06:06</t>
  </si>
  <si>
    <t>13.10.2023 13:06:27</t>
  </si>
  <si>
    <t>13.10.2023 13:06:29</t>
  </si>
  <si>
    <t>13.10.2023 13:06:30</t>
  </si>
  <si>
    <t>13.10.2023 13:06:32</t>
  </si>
  <si>
    <t>13.10.2023 13:06:47</t>
  </si>
  <si>
    <t>13.10.2023 13:06:48</t>
  </si>
  <si>
    <t>13.10.2023 13:06:56</t>
  </si>
  <si>
    <t>13.10.2023 13:06:58</t>
  </si>
  <si>
    <t>13.10.2023 13:06:59</t>
  </si>
  <si>
    <t>13.10.2023 13:07:17</t>
  </si>
  <si>
    <t>13.10.2023 13:07:19</t>
  </si>
  <si>
    <t>13.10.2023 13:07:20</t>
  </si>
  <si>
    <t>13.10.2023 13:07:22</t>
  </si>
  <si>
    <t>13.10.2023 13:07:36</t>
  </si>
  <si>
    <t>13.10.2023 13:07:37</t>
  </si>
  <si>
    <t>13.10.2023 13:07:39</t>
  </si>
  <si>
    <t>13.10.2023 13:07:49</t>
  </si>
  <si>
    <t>13.10.2023 13:07:51</t>
  </si>
  <si>
    <t>13.10.2023 13:07:52</t>
  </si>
  <si>
    <t>13.10.2023 13:07:54</t>
  </si>
  <si>
    <t>13.10.2023 13:08:46</t>
  </si>
  <si>
    <t>13.10.2023 13:08:47</t>
  </si>
  <si>
    <t>13.10.2023 13:08:49</t>
  </si>
  <si>
    <t>13.10.2023 13:08:50</t>
  </si>
  <si>
    <t>13.10.2023 13:09:10</t>
  </si>
  <si>
    <t>13.10.2023 13:09:12</t>
  </si>
  <si>
    <t>13.10.2023 13:09:35</t>
  </si>
  <si>
    <t>13.10.2023 13:09:39</t>
  </si>
  <si>
    <t>13.10.2023 13:09:41</t>
  </si>
  <si>
    <t>13.10.2023 13:10:03</t>
  </si>
  <si>
    <t>13.10.2023 13:10:04</t>
  </si>
  <si>
    <t>13.10.2023 13:10:06</t>
  </si>
  <si>
    <t>13.10.2023 13:10:07</t>
  </si>
  <si>
    <t>13.10.2023 13:10:33</t>
  </si>
  <si>
    <t>13.10.2023 13:10:35</t>
  </si>
  <si>
    <t>13.10.2023 13:10:36</t>
  </si>
  <si>
    <t>13.10.2023 13:11:18</t>
  </si>
  <si>
    <t>13.10.2023 13:11:20</t>
  </si>
  <si>
    <t>13.10.2023 13:11:23</t>
  </si>
  <si>
    <t>13.10.2023 13:11:24</t>
  </si>
  <si>
    <t>13.10.2023 13:11:32</t>
  </si>
  <si>
    <t>13.10.2023 13:11:35</t>
  </si>
  <si>
    <t>13.10.2023 13:11:36</t>
  </si>
  <si>
    <t>13.10.2023 13:11:38</t>
  </si>
  <si>
    <t>13.10.2023 13:11:50</t>
  </si>
  <si>
    <t>13.10.2023 13:11:51</t>
  </si>
  <si>
    <t>13.10.2023 13:11:53</t>
  </si>
  <si>
    <t>13.10.2023 13:13:32</t>
  </si>
  <si>
    <t>13.10.2023 13:13:33</t>
  </si>
  <si>
    <t>13.10.2023 13:13:35</t>
  </si>
  <si>
    <t>13.10.2023 13:13:36</t>
  </si>
  <si>
    <t>13.10.2023 13:13:50</t>
  </si>
  <si>
    <t>13.10.2023 13:13:52</t>
  </si>
  <si>
    <t>13.10.2023 13:13:59</t>
  </si>
  <si>
    <t>13.10.2023 13:14:02</t>
  </si>
  <si>
    <t>13.10.2023 13:14:04</t>
  </si>
  <si>
    <t>13.10.2023 13:14:07</t>
  </si>
  <si>
    <t>13.10.2023 13:14:12</t>
  </si>
  <si>
    <t>13.10.2023 13:14:13</t>
  </si>
  <si>
    <t>13.10.2023 13:14:15</t>
  </si>
  <si>
    <t>13.10.2023 13:14:16</t>
  </si>
  <si>
    <t>13.10.2023 13:14:21</t>
  </si>
  <si>
    <t>13.10.2023 13:14:41</t>
  </si>
  <si>
    <t>13.10.2023 13:14:44</t>
  </si>
  <si>
    <t>13.10.2023 13:14:45</t>
  </si>
  <si>
    <t>13.10.2023 13:14:47</t>
  </si>
  <si>
    <t>13.10.2023 13:14:59</t>
  </si>
  <si>
    <t>13.10.2023 13:15:02</t>
  </si>
  <si>
    <t>13.10.2023 13:15:03</t>
  </si>
  <si>
    <t>13.10.2023 13:15:05</t>
  </si>
  <si>
    <t>13.10.2023 13:15:06</t>
  </si>
  <si>
    <t>13.10.2023 13:15:08</t>
  </si>
  <si>
    <t>13.10.2023 13:15:09</t>
  </si>
  <si>
    <t>13.10.2023 13:15:54</t>
  </si>
  <si>
    <t>13.10.2023 13:15:55</t>
  </si>
  <si>
    <t>13.10.2023 13:15:57</t>
  </si>
  <si>
    <t>13.10.2023 13:16:04</t>
  </si>
  <si>
    <t>13.10.2023 13:16:06</t>
  </si>
  <si>
    <t>13.10.2023 13:16:07</t>
  </si>
  <si>
    <t>13.10.2023 13:16:52</t>
  </si>
  <si>
    <t>13.10.2023 13:16:55</t>
  </si>
  <si>
    <t>13.10.2023 13:16:57</t>
  </si>
  <si>
    <t>13.10.2023 13:17:03</t>
  </si>
  <si>
    <t>13.10.2023 13:17:04</t>
  </si>
  <si>
    <t>13.10.2023 13:17:06</t>
  </si>
  <si>
    <t>13.10.2023 13:17:07</t>
  </si>
  <si>
    <t>13.10.2023 13:17:21</t>
  </si>
  <si>
    <t>13.10.2023 13:17:22</t>
  </si>
  <si>
    <t>13.10.2023 13:17:24</t>
  </si>
  <si>
    <t>13.10.2023 13:17:25</t>
  </si>
  <si>
    <t>13.10.2023 13:17:39</t>
  </si>
  <si>
    <t>13.10.2023 13:17:41</t>
  </si>
  <si>
    <t>13.10.2023 13:17:42</t>
  </si>
  <si>
    <t>13.10.2023 13:18:20</t>
  </si>
  <si>
    <t>13.10.2023 13:18:21</t>
  </si>
  <si>
    <t>13.10.2023 13:18:23</t>
  </si>
  <si>
    <t>13.10.2023 13:18:24</t>
  </si>
  <si>
    <t>13.10.2023 13:18:26</t>
  </si>
  <si>
    <t>13.10.2023 13:18:29</t>
  </si>
  <si>
    <t>13.10.2023 13:18:30</t>
  </si>
  <si>
    <t>13.10.2023 13:18:47</t>
  </si>
  <si>
    <t>13.10.2023 13:18:48</t>
  </si>
  <si>
    <t>13.10.2023 13:18:56</t>
  </si>
  <si>
    <t>13.10.2023 13:18:58</t>
  </si>
  <si>
    <t>13.10.2023 13:19:04</t>
  </si>
  <si>
    <t>13.10.2023 13:19:05</t>
  </si>
  <si>
    <t>13.10.2023 13:19:07</t>
  </si>
  <si>
    <t>13.10.2023 13:19:50</t>
  </si>
  <si>
    <t>13.10.2023 13:19:54</t>
  </si>
  <si>
    <t>13.10.2023 13:19:56</t>
  </si>
  <si>
    <t>13.10.2023 13:19:57</t>
  </si>
  <si>
    <t>13.10.2023 13:20:13</t>
  </si>
  <si>
    <t>13.10.2023 13:20:14</t>
  </si>
  <si>
    <t>13.10.2023 13:20:16</t>
  </si>
  <si>
    <t>13.10.2023 13:20:17</t>
  </si>
  <si>
    <t>13.10.2023 13:20:40</t>
  </si>
  <si>
    <t>13.10.2023 13:20:42</t>
  </si>
  <si>
    <t>13.10.2023 13:20:43</t>
  </si>
  <si>
    <t>13.10.2023 13:20:45</t>
  </si>
  <si>
    <t>13.10.2023 13:21:03</t>
  </si>
  <si>
    <t>13.10.2023 13:21:04</t>
  </si>
  <si>
    <t>13.10.2023 13:21:06</t>
  </si>
  <si>
    <t>13.10.2023 13:21:07</t>
  </si>
  <si>
    <t>13.10.2023 13:21:09</t>
  </si>
  <si>
    <t>13.10.2023 13:21:10</t>
  </si>
  <si>
    <t>13.10.2023 13:21:12</t>
  </si>
  <si>
    <t>13.10.2023 13:21:43</t>
  </si>
  <si>
    <t>13.10.2023 13:21:47</t>
  </si>
  <si>
    <t>13.10.2023 13:21:52</t>
  </si>
  <si>
    <t>13.10.2023 13:22:24</t>
  </si>
  <si>
    <t>13.10.2023 13:22:26</t>
  </si>
  <si>
    <t>13.10.2023 13:22:27</t>
  </si>
  <si>
    <t>13.10.2023 13:22:47</t>
  </si>
  <si>
    <t>13.10.2023 13:22:49</t>
  </si>
  <si>
    <t>13.10.2023 13:22:50</t>
  </si>
  <si>
    <t>13.10.2023 13:23:55</t>
  </si>
  <si>
    <t>13.10.2023 13:23:57</t>
  </si>
  <si>
    <t>13.10.2023 13:24:12</t>
  </si>
  <si>
    <t>13.10.2023 13:24:13</t>
  </si>
  <si>
    <t>13.10.2023 13:24:17</t>
  </si>
  <si>
    <t>13.10.2023 13:24:18</t>
  </si>
  <si>
    <t>13.10.2023 13:24:20</t>
  </si>
  <si>
    <t>13.10.2023 13:24:21</t>
  </si>
  <si>
    <t>13.10.2023 13:24:36</t>
  </si>
  <si>
    <t>13.10.2023 13:24:38</t>
  </si>
  <si>
    <t>13.10.2023 13:24:39</t>
  </si>
  <si>
    <t>13.10.2023 13:24:55</t>
  </si>
  <si>
    <t>13.10.2023 13:24:56</t>
  </si>
  <si>
    <t>13.10.2023 13:25:00</t>
  </si>
  <si>
    <t>13.10.2023 13:25:03</t>
  </si>
  <si>
    <t>13.10.2023 13:26:12</t>
  </si>
  <si>
    <t>13.10.2023 13:26:13</t>
  </si>
  <si>
    <t>13.10.2023 13:26:15</t>
  </si>
  <si>
    <t>13.10.2023 13:27:04</t>
  </si>
  <si>
    <t>13.10.2023 13:27:06</t>
  </si>
  <si>
    <t>13.10.2023 13:27:07</t>
  </si>
  <si>
    <t>13.10.2023 13:27:56</t>
  </si>
  <si>
    <t>13.10.2023 13:28:50</t>
  </si>
  <si>
    <t>13.10.2023 13:28:52</t>
  </si>
  <si>
    <t>13.10.2023 13:29:17</t>
  </si>
  <si>
    <t>13.10.2023 13:29:18</t>
  </si>
  <si>
    <t>13.10.2023 13:29:20</t>
  </si>
  <si>
    <t>13.10.2023 13:29:21</t>
  </si>
  <si>
    <t>13.10.2023 13:31:18</t>
  </si>
  <si>
    <t>13.10.2023 13:31:20</t>
  </si>
  <si>
    <t>13.10.2023 13:31:53</t>
  </si>
  <si>
    <t>13.10.2023 13:31:55</t>
  </si>
  <si>
    <t>13.10.2023 13:31:56</t>
  </si>
  <si>
    <t>13.10.2023 13:34:32</t>
  </si>
  <si>
    <t>13.10.2023 13:34:33</t>
  </si>
  <si>
    <t>13.10.2023 13:34:35</t>
  </si>
  <si>
    <t>13.10.2023 13:34:36</t>
  </si>
  <si>
    <t>13.10.2023 13:34:38</t>
  </si>
  <si>
    <t>13.10.2023 13:34:55</t>
  </si>
  <si>
    <t>13.10.2023 13:34:56</t>
  </si>
  <si>
    <t>13.10.2023 13:34:58</t>
  </si>
  <si>
    <t>13.10.2023 13:35:30</t>
  </si>
  <si>
    <t>13.10.2023 13:35:32</t>
  </si>
  <si>
    <t>13.10.2023 13:35:33</t>
  </si>
  <si>
    <t>13.10.2023 13:36:41</t>
  </si>
  <si>
    <t>13.10.2023 13:36:43</t>
  </si>
  <si>
    <t>13.10.2023 13:37:07</t>
  </si>
  <si>
    <t>13.10.2023 13:37:10</t>
  </si>
  <si>
    <t>13.10.2023 13:37:12</t>
  </si>
  <si>
    <t>13.10.2023 13:37:13</t>
  </si>
  <si>
    <t>13.10.2023 13:37:21</t>
  </si>
  <si>
    <t>13.10.2023 13:37:22</t>
  </si>
  <si>
    <t>13.10.2023 13:37:24</t>
  </si>
  <si>
    <t>13.10.2023 13:37:25</t>
  </si>
  <si>
    <t>13.10.2023 13:37:28</t>
  </si>
  <si>
    <t>13.10.2023 13:37:31</t>
  </si>
  <si>
    <t>13.10.2023 13:37:33</t>
  </si>
  <si>
    <t>13.10.2023 13:37:34</t>
  </si>
  <si>
    <t>13.10.2023 13:37:36</t>
  </si>
  <si>
    <t>13.10.2023 13:37:39</t>
  </si>
  <si>
    <t>13.10.2023 13:37:40</t>
  </si>
  <si>
    <t>13.10.2023 13:37:42</t>
  </si>
  <si>
    <t>13.10.2023 13:38:03</t>
  </si>
  <si>
    <t>13.10.2023 13:38:04</t>
  </si>
  <si>
    <t>13.10.2023 13:38:06</t>
  </si>
  <si>
    <t>13.10.2023 13:38:07</t>
  </si>
  <si>
    <t>13.10.2023 13:38:33</t>
  </si>
  <si>
    <t>13.10.2023 13:38:35</t>
  </si>
  <si>
    <t>13.10.2023 13:38:36</t>
  </si>
  <si>
    <t>13.10.2023 13:38:39</t>
  </si>
  <si>
    <t>13.10.2023 13:38:50</t>
  </si>
  <si>
    <t>13.10.2023 13:38:52</t>
  </si>
  <si>
    <t>13.10.2023 13:38:53</t>
  </si>
  <si>
    <t>13.10.2023 13:38:55</t>
  </si>
  <si>
    <t>13.10.2023 13:38:56</t>
  </si>
  <si>
    <t>13.10.2023 13:42:03</t>
  </si>
  <si>
    <t>13.10.2023 13:42:04</t>
  </si>
  <si>
    <t>13.10.2023 13:43:01</t>
  </si>
  <si>
    <t>13.10.2023 13:43:06</t>
  </si>
  <si>
    <t>13.10.2023 13:43:07</t>
  </si>
  <si>
    <t>13.10.2023 13:43:09</t>
  </si>
  <si>
    <t>13.10.2023 13:43:10</t>
  </si>
  <si>
    <t>13.10.2023 13:43:12</t>
  </si>
  <si>
    <t>13.10.2023 13:43:32</t>
  </si>
  <si>
    <t>13.10.2023 13:43:33</t>
  </si>
  <si>
    <t>13.10.2023 13:43:35</t>
  </si>
  <si>
    <t>13.10.2023 13:43:51</t>
  </si>
  <si>
    <t>13.10.2023 13:43:53</t>
  </si>
  <si>
    <t>13.10.2023 13:44:24</t>
  </si>
  <si>
    <t>13.10.2023 13:44:26</t>
  </si>
  <si>
    <t>13.10.2023 13:45:17</t>
  </si>
  <si>
    <t>13.10.2023 13:45:18</t>
  </si>
  <si>
    <t>13.10.2023 13:45:32</t>
  </si>
  <si>
    <t>13.10.2023 13:45:33</t>
  </si>
  <si>
    <t>13.10.2023 13:45:35</t>
  </si>
  <si>
    <t>13.10.2023 13:45:36</t>
  </si>
  <si>
    <t>13.10.2023 13:45:38</t>
  </si>
  <si>
    <t>13.10.2023 13:45:39</t>
  </si>
  <si>
    <t>13.10.2023 13:46:12</t>
  </si>
  <si>
    <t>13.10.2023 13:46:13</t>
  </si>
  <si>
    <t>13.10.2023 13:46:15</t>
  </si>
  <si>
    <t>13.10.2023 13:46:21</t>
  </si>
  <si>
    <t>13.10.2023 13:46:23</t>
  </si>
  <si>
    <t>13.10.2023 13:46:24</t>
  </si>
  <si>
    <t>13.10.2023 13:46:26</t>
  </si>
  <si>
    <t>13.10.2023 13:46:35</t>
  </si>
  <si>
    <t>13.10.2023 13:46:36</t>
  </si>
  <si>
    <t>13.10.2023 13:46:38</t>
  </si>
  <si>
    <t>13.10.2023 13:47:01</t>
  </si>
  <si>
    <t>13.10.2023 13:47:03</t>
  </si>
  <si>
    <t>13.10.2023 13:47:04</t>
  </si>
  <si>
    <t>13.10.2023 13:47:06</t>
  </si>
  <si>
    <t>13.10.2023 13:47:07</t>
  </si>
  <si>
    <t>13.10.2023 13:47:49</t>
  </si>
  <si>
    <t>13.10.2023 13:47:50</t>
  </si>
  <si>
    <t>13.10.2023 13:47:52</t>
  </si>
  <si>
    <t>13.10.2023 13:47:53</t>
  </si>
  <si>
    <t>13.10.2023 13:48:24</t>
  </si>
  <si>
    <t>13.10.2023 13:48:26</t>
  </si>
  <si>
    <t>13.10.2023 13:48:27</t>
  </si>
  <si>
    <t>13.10.2023 13:48:29</t>
  </si>
  <si>
    <t>13.10.2023 13:48:53</t>
  </si>
  <si>
    <t>13.10.2023 13:48:55</t>
  </si>
  <si>
    <t>13.10.2023 13:48:56</t>
  </si>
  <si>
    <t>13.10.2023 13:48:58</t>
  </si>
  <si>
    <t>13.10.2023 13:48:59</t>
  </si>
  <si>
    <t>13.10.2023 13:49:01</t>
  </si>
  <si>
    <t>13.10.2023 13:49:02</t>
  </si>
  <si>
    <t>13.10.2023 13:49:22</t>
  </si>
  <si>
    <t>13.10.2023 13:49:24</t>
  </si>
  <si>
    <t>13.10.2023 13:49:50</t>
  </si>
  <si>
    <t>13.10.2023 13:49:53</t>
  </si>
  <si>
    <t>13.10.2023 13:49:54</t>
  </si>
  <si>
    <t>13.10.2023 13:49:56</t>
  </si>
  <si>
    <t>13.10.2023 13:49:57</t>
  </si>
  <si>
    <t>13.10.2023 13:49:59</t>
  </si>
  <si>
    <t>13.10.2023 13:50:00</t>
  </si>
  <si>
    <t>13.10.2023 13:50:02</t>
  </si>
  <si>
    <t>13.10.2023 13:50:03</t>
  </si>
  <si>
    <t>13.10.2023 13:50:05</t>
  </si>
  <si>
    <t>13.10.2023 13:50:06</t>
  </si>
  <si>
    <t>13.10.2023 13:50:08</t>
  </si>
  <si>
    <t>13.10.2023 13:50:09</t>
  </si>
  <si>
    <t>13.10.2023 13:50:11</t>
  </si>
  <si>
    <t>13.10.2023 13:50:20</t>
  </si>
  <si>
    <t>13.10.2023 13:50:22</t>
  </si>
  <si>
    <t>13.10.2023 13:50:23</t>
  </si>
  <si>
    <t>13.10.2023 13:50:25</t>
  </si>
  <si>
    <t>13.10.2023 13:51:43</t>
  </si>
  <si>
    <t>13.10.2023 13:51:44</t>
  </si>
  <si>
    <t>13.10.2023 13:51:46</t>
  </si>
  <si>
    <t>13.10.2023 13:51:47</t>
  </si>
  <si>
    <t>13.10.2023 13:52:16</t>
  </si>
  <si>
    <t>13.10.2023 13:52:18</t>
  </si>
  <si>
    <t>13.10.2023 13:52:19</t>
  </si>
  <si>
    <t>13.10.2023 13:52:43</t>
  </si>
  <si>
    <t>13.10.2023 13:53:23</t>
  </si>
  <si>
    <t>13.10.2023 13:53:24</t>
  </si>
  <si>
    <t>13.10.2023 13:53:26</t>
  </si>
  <si>
    <t>13.10.2023 13:53:27</t>
  </si>
  <si>
    <t>13.10.2023 13:53:29</t>
  </si>
  <si>
    <t>13.10.2023 13:53:30</t>
  </si>
  <si>
    <t>13.10.2023 13:53:32</t>
  </si>
  <si>
    <t>13.10.2023 13:53:33</t>
  </si>
  <si>
    <t>13.10.2023 13:53:35</t>
  </si>
  <si>
    <t>13.10.2023 13:53:36</t>
  </si>
  <si>
    <t>13.10.2023 13:54:17</t>
  </si>
  <si>
    <t>13.10.2023 13:54:18</t>
  </si>
  <si>
    <t>13.10.2023 13:54:20</t>
  </si>
  <si>
    <t>13.10.2023 13:54:21</t>
  </si>
  <si>
    <t>13.10.2023 13:54:23</t>
  </si>
  <si>
    <t>13.10.2023 13:54:24</t>
  </si>
  <si>
    <t>13.10.2023 13:54:26</t>
  </si>
  <si>
    <t>13.10.2023 13:54:29</t>
  </si>
  <si>
    <t>13.10.2023 13:54:30</t>
  </si>
  <si>
    <t>13.10.2023 13:54:32</t>
  </si>
  <si>
    <t>13.10.2023 13:55:06</t>
  </si>
  <si>
    <t>13.10.2023 13:55:07</t>
  </si>
  <si>
    <t>13.10.2023 13:55:09</t>
  </si>
  <si>
    <t>13.10.2023 13:55:55</t>
  </si>
  <si>
    <t>13.10.2023 13:55:56</t>
  </si>
  <si>
    <t>13.10.2023 13:55:58</t>
  </si>
  <si>
    <t>13.10.2023 13:56:01</t>
  </si>
  <si>
    <t>13.10.2023 13:56:02</t>
  </si>
  <si>
    <t>13.10.2023 13:58:00</t>
  </si>
  <si>
    <t>13.10.2023 13:58:01</t>
  </si>
  <si>
    <t>13.10.2023 13:58:03</t>
  </si>
  <si>
    <t>13.10.2023 13:58:06</t>
  </si>
  <si>
    <t>13.10.2023 13:58:07</t>
  </si>
  <si>
    <t>13.10.2023 13:58:13</t>
  </si>
  <si>
    <t>13.10.2023 13:58:15</t>
  </si>
  <si>
    <t>13.10.2023 13:58:18</t>
  </si>
  <si>
    <t>13.10.2023 13:58:19</t>
  </si>
  <si>
    <t>13.10.2023 13:58:25</t>
  </si>
  <si>
    <t>13.10.2023 13:58:27</t>
  </si>
  <si>
    <t>13.10.2023 13:58:47</t>
  </si>
  <si>
    <t>13.10.2023 13:58:48</t>
  </si>
  <si>
    <t>13.10.2023 13:58:51</t>
  </si>
  <si>
    <t>13.10.2023 13:58:53</t>
  </si>
  <si>
    <t>13.10.2023 13:58:54</t>
  </si>
  <si>
    <t>13.10.2023 13:59:03</t>
  </si>
  <si>
    <t>13.10.2023 13:59:04</t>
  </si>
  <si>
    <t>13.10.2023 13:59:56</t>
  </si>
  <si>
    <t>13.10.2023 13:59:58</t>
  </si>
  <si>
    <t>13.10.2023 13:59:59</t>
  </si>
  <si>
    <t>13.10.2023 14:00:01</t>
  </si>
  <si>
    <t>13.10.2023 14:00:24</t>
  </si>
  <si>
    <t>13.10.2023 14:00:25</t>
  </si>
  <si>
    <t>13.10.2023 14:00:27</t>
  </si>
  <si>
    <t>13.10.2023 14:00:39</t>
  </si>
  <si>
    <t>13.10.2023 14:00:41</t>
  </si>
  <si>
    <t>13.10.2023 14:00:42</t>
  </si>
  <si>
    <t>13.10.2023 14:00:44</t>
  </si>
  <si>
    <t>13.10.2023 14:03:06</t>
  </si>
  <si>
    <t>13.10.2023 14:03:07</t>
  </si>
  <si>
    <t>13.10.2023 14:03:09</t>
  </si>
  <si>
    <t>13.10.2023 14:04:29</t>
  </si>
  <si>
    <t>13.10.2023 14:05:01</t>
  </si>
  <si>
    <t>13.10.2023 14:05:03</t>
  </si>
  <si>
    <t>13.10.2023 14:05:04</t>
  </si>
  <si>
    <t>13.10.2023 14:05:20</t>
  </si>
  <si>
    <t>13.10.2023 14:05:21</t>
  </si>
  <si>
    <t>13.10.2023 14:05:23</t>
  </si>
  <si>
    <t>13.10.2023 14:05:27</t>
  </si>
  <si>
    <t>13.10.2023 14:05:29</t>
  </si>
  <si>
    <t>13.10.2023 14:05:30</t>
  </si>
  <si>
    <t>13.10.2023 14:05:38</t>
  </si>
  <si>
    <t>13.10.2023 14:05:39</t>
  </si>
  <si>
    <t>13.10.2023 14:05:41</t>
  </si>
  <si>
    <t>13.10.2023 14:06:54</t>
  </si>
  <si>
    <t>13.10.2023 14:06:55</t>
  </si>
  <si>
    <t>13.10.2023 14:06:57</t>
  </si>
  <si>
    <t>13.10.2023 14:06:58</t>
  </si>
  <si>
    <t>13.10.2023 14:07:00</t>
  </si>
  <si>
    <t>13.10.2023 14:07:49</t>
  </si>
  <si>
    <t>13.10.2023 14:07:50</t>
  </si>
  <si>
    <t>13.10.2023 14:07:52</t>
  </si>
  <si>
    <t>13.10.2023 14:07:53</t>
  </si>
  <si>
    <t>13.10.2023 14:07:55</t>
  </si>
  <si>
    <t>13.10.2023 14:08:03</t>
  </si>
  <si>
    <t>13.10.2023 14:08:04</t>
  </si>
  <si>
    <t>13.10.2023 14:08:06</t>
  </si>
  <si>
    <t>13.10.2023 14:08:07</t>
  </si>
  <si>
    <t>13.10.2023 14:08:09</t>
  </si>
  <si>
    <t>13.10.2023 14:09:04</t>
  </si>
  <si>
    <t>13.10.2023 14:09:06</t>
  </si>
  <si>
    <t>13.10.2023 14:09:07</t>
  </si>
  <si>
    <t>13.10.2023 14:09:09</t>
  </si>
  <si>
    <t>13.10.2023 14:09:10</t>
  </si>
  <si>
    <t>13.10.2023 14:09:15</t>
  </si>
  <si>
    <t>13.10.2023 14:09:24</t>
  </si>
  <si>
    <t>13.10.2023 14:09:25</t>
  </si>
  <si>
    <t>13.10.2023 14:09:27</t>
  </si>
  <si>
    <t>13.10.2023 14:09:28</t>
  </si>
  <si>
    <t>13.10.2023 14:09:30</t>
  </si>
  <si>
    <t>13.10.2023 14:09:38</t>
  </si>
  <si>
    <t>13.10.2023 14:09:41</t>
  </si>
  <si>
    <t>13.10.2023 14:09:42</t>
  </si>
  <si>
    <t>13.10.2023 14:09:44</t>
  </si>
  <si>
    <t>13.10.2023 14:09:53</t>
  </si>
  <si>
    <t>13.10.2023 14:09:54</t>
  </si>
  <si>
    <t>13.10.2023 14:09:56</t>
  </si>
  <si>
    <t>13.10.2023 14:10:25</t>
  </si>
  <si>
    <t>13.10.2023 14:10:26</t>
  </si>
  <si>
    <t>13.10.2023 14:10:28</t>
  </si>
  <si>
    <t>13.10.2023 14:10:54</t>
  </si>
  <si>
    <t>13.10.2023 14:10:55</t>
  </si>
  <si>
    <t>13.10.2023 14:10:57</t>
  </si>
  <si>
    <t>13.10.2023 14:10:59</t>
  </si>
  <si>
    <t>13.10.2023 14:11:00</t>
  </si>
  <si>
    <t>13.10.2023 14:11:02</t>
  </si>
  <si>
    <t>13.10.2023 14:11:03</t>
  </si>
  <si>
    <t>13.10.2023 14:11:05</t>
  </si>
  <si>
    <t>13.10.2023 14:11:06</t>
  </si>
  <si>
    <t>13.10.2023 14:11:08</t>
  </si>
  <si>
    <t>13.10.2023 14:11:09</t>
  </si>
  <si>
    <t>13.10.2023 14:11:38</t>
  </si>
  <si>
    <t>13.10.2023 14:11:40</t>
  </si>
  <si>
    <t>13.10.2023 14:11:41</t>
  </si>
  <si>
    <t>13.10.2023 14:12:14</t>
  </si>
  <si>
    <t>13.10.2023 14:12:37</t>
  </si>
  <si>
    <t>13.10.2023 14:12:38</t>
  </si>
  <si>
    <t>13.10.2023 14:12:40</t>
  </si>
  <si>
    <t>13.10.2023 14:12:41</t>
  </si>
  <si>
    <t>13.10.2023 14:12:56</t>
  </si>
  <si>
    <t>13.10.2023 14:12:58</t>
  </si>
  <si>
    <t>13.10.2023 14:12:59</t>
  </si>
  <si>
    <t>13.10.2023 14:13:01</t>
  </si>
  <si>
    <t>13.10.2023 14:13:04</t>
  </si>
  <si>
    <t>13.10.2023 14:13:13</t>
  </si>
  <si>
    <t>13.10.2023 14:13:15</t>
  </si>
  <si>
    <t>13.10.2023 14:13:16</t>
  </si>
  <si>
    <t>13.10.2023 14:13:19</t>
  </si>
  <si>
    <t>13.10.2023 14:13:21</t>
  </si>
  <si>
    <t>13.10.2023 14:13:22</t>
  </si>
  <si>
    <t>13.10.2023 14:15:06</t>
  </si>
  <si>
    <t>13.10.2023 14:15:07</t>
  </si>
  <si>
    <t>13.10.2023 14:15:09</t>
  </si>
  <si>
    <t>13.10.2023 14:15:10</t>
  </si>
  <si>
    <t>13.10.2023 14:16:30</t>
  </si>
  <si>
    <t>13.10.2023 14:16:32</t>
  </si>
  <si>
    <t>13.10.2023 14:16:33</t>
  </si>
  <si>
    <t>13.10.2023 14:16:35</t>
  </si>
  <si>
    <t>13.10.2023 14:17:55</t>
  </si>
  <si>
    <t>13.10.2023 14:17:57</t>
  </si>
  <si>
    <t>13.10.2023 14:17:58</t>
  </si>
  <si>
    <t>13.10.2023 14:18:10</t>
  </si>
  <si>
    <t>13.10.2023 14:18:12</t>
  </si>
  <si>
    <t>13.10.2023 14:18:13</t>
  </si>
  <si>
    <t>13.10.2023 14:19:01</t>
  </si>
  <si>
    <t>13.10.2023 14:19:04</t>
  </si>
  <si>
    <t>13.10.2023 14:19:06</t>
  </si>
  <si>
    <t>13.10.2023 14:19:07</t>
  </si>
  <si>
    <t>13.10.2023 14:19:30</t>
  </si>
  <si>
    <t>13.10.2023 14:19:32</t>
  </si>
  <si>
    <t>13.10.2023 14:19:33</t>
  </si>
  <si>
    <t>13.10.2023 14:19:42</t>
  </si>
  <si>
    <t>13.10.2023 14:19:44</t>
  </si>
  <si>
    <t>13.10.2023 14:19:45</t>
  </si>
  <si>
    <t>13.10.2023 14:19:47</t>
  </si>
  <si>
    <t>13.10.2023 14:19:51</t>
  </si>
  <si>
    <t>13.10.2023 14:19:53</t>
  </si>
  <si>
    <t>13.10.2023 14:19:54</t>
  </si>
  <si>
    <t>13.10.2023 14:20:07</t>
  </si>
  <si>
    <t>13.10.2023 14:20:09</t>
  </si>
  <si>
    <t>13.10.2023 14:20:10</t>
  </si>
  <si>
    <t>13.10.2023 14:20:27</t>
  </si>
  <si>
    <t>13.10.2023 14:20:29</t>
  </si>
  <si>
    <t>13.10.2023 14:20:30</t>
  </si>
  <si>
    <t>13.10.2023 14:20:58</t>
  </si>
  <si>
    <t>13.10.2023 14:20:59</t>
  </si>
  <si>
    <t>13.10.2023 14:21:01</t>
  </si>
  <si>
    <t>13.10.2023 14:22:44</t>
  </si>
  <si>
    <t>13.10.2023 14:22:46</t>
  </si>
  <si>
    <t>13.10.2023 14:22:47</t>
  </si>
  <si>
    <t>13.10.2023 14:22:49</t>
  </si>
  <si>
    <t>13.10.2023 14:22:50</t>
  </si>
  <si>
    <t>13.10.2023 14:22:52</t>
  </si>
  <si>
    <t>13.10.2023 14:23:03</t>
  </si>
  <si>
    <t>13.10.2023 14:23:04</t>
  </si>
  <si>
    <t>13.10.2023 14:23:06</t>
  </si>
  <si>
    <t>13.10.2023 14:23:07</t>
  </si>
  <si>
    <t>13.10.2023 14:23:22</t>
  </si>
  <si>
    <t>13.10.2023 14:23:24</t>
  </si>
  <si>
    <t>13.10.2023 14:24:01</t>
  </si>
  <si>
    <t>13.10.2023 14:24:03</t>
  </si>
  <si>
    <t>13.10.2023 14:24:04</t>
  </si>
  <si>
    <t>13.10.2023 14:24:32</t>
  </si>
  <si>
    <t>13.10.2023 14:24:33</t>
  </si>
  <si>
    <t>13.10.2023 14:24:35</t>
  </si>
  <si>
    <t>13.10.2023 14:24:36</t>
  </si>
  <si>
    <t>13.10.2023 14:25:20</t>
  </si>
  <si>
    <t>13.10.2023 14:25:21</t>
  </si>
  <si>
    <t>13.10.2023 14:25:23</t>
  </si>
  <si>
    <t>13.10.2023 14:25:24</t>
  </si>
  <si>
    <t>13.10.2023 14:26:06</t>
  </si>
  <si>
    <t>13.10.2023 14:26:07</t>
  </si>
  <si>
    <t>13.10.2023 14:26:09</t>
  </si>
  <si>
    <t>13.10.2023 14:28:20</t>
  </si>
  <si>
    <t>13.10.2023 14:29:09</t>
  </si>
  <si>
    <t>13.10.2023 14:29:12</t>
  </si>
  <si>
    <t>13.10.2023 14:29:13</t>
  </si>
  <si>
    <t>13.10.2023 14:29:18</t>
  </si>
  <si>
    <t>13.10.2023 14:29:24</t>
  </si>
  <si>
    <t>13.10.2023 14:29:26</t>
  </si>
  <si>
    <t>13.10.2023 14:29:27</t>
  </si>
  <si>
    <t>13.10.2023 14:29:29</t>
  </si>
  <si>
    <t>13.10.2023 14:29:30</t>
  </si>
  <si>
    <t>13.10.2023 14:29:32</t>
  </si>
  <si>
    <t>13.10.2023 14:29:33</t>
  </si>
  <si>
    <t>13.10.2023 14:29:35</t>
  </si>
  <si>
    <t>13.10.2023 14:29:42</t>
  </si>
  <si>
    <t>13.10.2023 14:29:44</t>
  </si>
  <si>
    <t>13.10.2023 14:29:45</t>
  </si>
  <si>
    <t>13.10.2023 14:30:24</t>
  </si>
  <si>
    <t>13.10.2023 14:30:26</t>
  </si>
  <si>
    <t>13.10.2023 14:30:27</t>
  </si>
  <si>
    <t>13.10.2023 14:31:04</t>
  </si>
  <si>
    <t>13.10.2023 14:31:06</t>
  </si>
  <si>
    <t>13.10.2023 14:31:07</t>
  </si>
  <si>
    <t>13.10.2023 14:31:12</t>
  </si>
  <si>
    <t>13.10.2023 14:31:15</t>
  </si>
  <si>
    <t>13.10.2023 14:31:16</t>
  </si>
  <si>
    <t>13.10.2023 14:31:18</t>
  </si>
  <si>
    <t>13.10.2023 14:31:19</t>
  </si>
  <si>
    <t>13.10.2023 14:31:22</t>
  </si>
  <si>
    <t>13.10.2023 14:31:41</t>
  </si>
  <si>
    <t>13.10.2023 14:31:42</t>
  </si>
  <si>
    <t>13.10.2023 14:31:44</t>
  </si>
  <si>
    <t>13.10.2023 14:31:51</t>
  </si>
  <si>
    <t>13.10.2023 14:31:53</t>
  </si>
  <si>
    <t>13.10.2023 14:32:04</t>
  </si>
  <si>
    <t>13.10.2023 14:32:06</t>
  </si>
  <si>
    <t>13.10.2023 14:32:07</t>
  </si>
  <si>
    <t>13.10.2023 14:32:41</t>
  </si>
  <si>
    <t>13.10.2023 14:32:43</t>
  </si>
  <si>
    <t>13.10.2023 14:32:44</t>
  </si>
  <si>
    <t>13.10.2023 14:33:09</t>
  </si>
  <si>
    <t>13.10.2023 14:33:10</t>
  </si>
  <si>
    <t>13.10.2023 14:33:12</t>
  </si>
  <si>
    <t>13.10.2023 14:33:13</t>
  </si>
  <si>
    <t>13.10.2023 14:33:52</t>
  </si>
  <si>
    <t>13.10.2023 14:33:55</t>
  </si>
  <si>
    <t>13.10.2023 14:34:09</t>
  </si>
  <si>
    <t>13.10.2023 14:34:10</t>
  </si>
  <si>
    <t>13.10.2023 14:34:12</t>
  </si>
  <si>
    <t>13.10.2023 14:34:16</t>
  </si>
  <si>
    <t>13.10.2023 14:34:18</t>
  </si>
  <si>
    <t>13.10.2023 14:34:42</t>
  </si>
  <si>
    <t>13.10.2023 14:34:44</t>
  </si>
  <si>
    <t>13.10.2023 14:34:45</t>
  </si>
  <si>
    <t>13.10.2023 14:35:27</t>
  </si>
  <si>
    <t>13.10.2023 14:35:29</t>
  </si>
  <si>
    <t>13.10.2023 14:35:30</t>
  </si>
  <si>
    <t>13.10.2023 14:35:32</t>
  </si>
  <si>
    <t>13.10.2023 14:36:09</t>
  </si>
  <si>
    <t>13.10.2023 14:36:10</t>
  </si>
  <si>
    <t>13.10.2023 14:36:12</t>
  </si>
  <si>
    <t>13.10.2023 14:36:13</t>
  </si>
  <si>
    <t>13.10.2023 14:36:15</t>
  </si>
  <si>
    <t>13.10.2023 14:36:18</t>
  </si>
  <si>
    <t>13.10.2023 14:36:19</t>
  </si>
  <si>
    <t>13.10.2023 14:36:21</t>
  </si>
  <si>
    <t>13.10.2023 14:36:22</t>
  </si>
  <si>
    <t>13.10.2023 14:36:24</t>
  </si>
  <si>
    <t>13.10.2023 14:36:25</t>
  </si>
  <si>
    <t>13.10.2023 14:36:27</t>
  </si>
  <si>
    <t>13.10.2023 14:36:54</t>
  </si>
  <si>
    <t>13.10.2023 14:36:56</t>
  </si>
  <si>
    <t>13.10.2023 14:36:57</t>
  </si>
  <si>
    <t>13.10.2023 14:38:03</t>
  </si>
  <si>
    <t>13.10.2023 14:38:04</t>
  </si>
  <si>
    <t>13.10.2023 14:38:06</t>
  </si>
  <si>
    <t>13.10.2023 14:38:13</t>
  </si>
  <si>
    <t>13.10.2023 14:38:15</t>
  </si>
  <si>
    <t>13.10.2023 14:38:16</t>
  </si>
  <si>
    <t>13.10.2023 14:39:03</t>
  </si>
  <si>
    <t>13.10.2023 14:39:04</t>
  </si>
  <si>
    <t>13.10.2023 14:40:57</t>
  </si>
  <si>
    <t>13.10.2023 14:40:58</t>
  </si>
  <si>
    <t>13.10.2023 14:41:00</t>
  </si>
  <si>
    <t>13.10.2023 14:41:01</t>
  </si>
  <si>
    <t>13.10.2023 14:41:16</t>
  </si>
  <si>
    <t>13.10.2023 14:41:18</t>
  </si>
  <si>
    <t>13.10.2023 14:41:50</t>
  </si>
  <si>
    <t>13.10.2023 14:41:52</t>
  </si>
  <si>
    <t>13.10.2023 14:41:53</t>
  </si>
  <si>
    <t>13.10.2023 14:42:57</t>
  </si>
  <si>
    <t>13.10.2023 14:42:58</t>
  </si>
  <si>
    <t>13.10.2023 14:43:00</t>
  </si>
  <si>
    <t>13.10.2023 14:43:01</t>
  </si>
  <si>
    <t>13.10.2023 14:43:35</t>
  </si>
  <si>
    <t>13.10.2023 14:43:36</t>
  </si>
  <si>
    <t>13.10.2023 14:43:38</t>
  </si>
  <si>
    <t>13.10.2023 14:43:39</t>
  </si>
  <si>
    <t>13.10.2023 14:43:41</t>
  </si>
  <si>
    <t>13.10.2023 14:43:42</t>
  </si>
  <si>
    <t>13.10.2023 14:43:44</t>
  </si>
  <si>
    <t>13.10.2023 14:43:45</t>
  </si>
  <si>
    <t>13.10.2023 14:43:47</t>
  </si>
  <si>
    <t>13.10.2023 14:43:48</t>
  </si>
  <si>
    <t>13.10.2023 14:43:50</t>
  </si>
  <si>
    <t>13.10.2023 14:44:17</t>
  </si>
  <si>
    <t>13.10.2023 14:44:18</t>
  </si>
  <si>
    <t>13.10.2023 14:44:20</t>
  </si>
  <si>
    <t>13.10.2023 14:44:21</t>
  </si>
  <si>
    <t>13.10.2023 14:44:23</t>
  </si>
  <si>
    <t>13.10.2023 14:44:24</t>
  </si>
  <si>
    <t>13.10.2023 14:44:26</t>
  </si>
  <si>
    <t>13.10.2023 14:44:27</t>
  </si>
  <si>
    <t>13.10.2023 14:44:33</t>
  </si>
  <si>
    <t>13.10.2023 14:44:35</t>
  </si>
  <si>
    <t>13.10.2023 14:44:36</t>
  </si>
  <si>
    <t>13.10.2023 14:45:15</t>
  </si>
  <si>
    <t>13.10.2023 14:45:16</t>
  </si>
  <si>
    <t>13.10.2023 14:45:18</t>
  </si>
  <si>
    <t>13.10.2023 14:45:27</t>
  </si>
  <si>
    <t>13.10.2023 14:45:29</t>
  </si>
  <si>
    <t>13.10.2023 14:45:32</t>
  </si>
  <si>
    <t>13.10.2023 14:45:33</t>
  </si>
  <si>
    <t>13.10.2023 14:45:35</t>
  </si>
  <si>
    <t>13.10.2023 14:45:55</t>
  </si>
  <si>
    <t>13.10.2023 14:45:59</t>
  </si>
  <si>
    <t>13.10.2023 14:46:01</t>
  </si>
  <si>
    <t>13.10.2023 14:46:02</t>
  </si>
  <si>
    <t>13.10.2023 14:46:22</t>
  </si>
  <si>
    <t>13.10.2023 14:46:24</t>
  </si>
  <si>
    <t>13.10.2023 14:46:25</t>
  </si>
  <si>
    <t>13.10.2023 14:46:37</t>
  </si>
  <si>
    <t>13.10.2023 14:46:39</t>
  </si>
  <si>
    <t>13.10.2023 14:46:40</t>
  </si>
  <si>
    <t>13.10.2023 14:46:42</t>
  </si>
  <si>
    <t>13.10.2023 14:46:52</t>
  </si>
  <si>
    <t>13.10.2023 14:46:54</t>
  </si>
  <si>
    <t>13.10.2023 14:46:55</t>
  </si>
  <si>
    <t>13.10.2023 14:46:57</t>
  </si>
  <si>
    <t>13.10.2023 14:46:58</t>
  </si>
  <si>
    <t>13.10.2023 14:47:01</t>
  </si>
  <si>
    <t>13.10.2023 14:47:03</t>
  </si>
  <si>
    <t>13.10.2023 14:47:05</t>
  </si>
  <si>
    <t>13.10.2023 14:47:12</t>
  </si>
  <si>
    <t>13.10.2023 14:47:14</t>
  </si>
  <si>
    <t>13.10.2023 14:47:15</t>
  </si>
  <si>
    <t>13.10.2023 14:47:17</t>
  </si>
  <si>
    <t>13.10.2023 14:47:18</t>
  </si>
  <si>
    <t>13.10.2023 14:47:20</t>
  </si>
  <si>
    <t>13.10.2023 14:47:21</t>
  </si>
  <si>
    <t>13.10.2023 14:47:23</t>
  </si>
  <si>
    <t>13.10.2023 14:47:46</t>
  </si>
  <si>
    <t>13.10.2023 14:47:47</t>
  </si>
  <si>
    <t>13.10.2023 14:47:49</t>
  </si>
  <si>
    <t>13.10.2023 14:47:58</t>
  </si>
  <si>
    <t>13.10.2023 14:47:59</t>
  </si>
  <si>
    <t>13.10.2023 14:48:05</t>
  </si>
  <si>
    <t>13.10.2023 14:48:07</t>
  </si>
  <si>
    <t>13.10.2023 14:48:08</t>
  </si>
  <si>
    <t>13.10.2023 14:48:56</t>
  </si>
  <si>
    <t>13.10.2023 14:49:00</t>
  </si>
  <si>
    <t>13.10.2023 14:49:01</t>
  </si>
  <si>
    <t>13.10.2023 14:49:03</t>
  </si>
  <si>
    <t>13.10.2023 14:49:04</t>
  </si>
  <si>
    <t>13.10.2023 14:51:01</t>
  </si>
  <si>
    <t>13.10.2023 14:51:03</t>
  </si>
  <si>
    <t>13.10.2023 14:51:04</t>
  </si>
  <si>
    <t>13.10.2023 14:51:36</t>
  </si>
  <si>
    <t>13.10.2023 14:51:38</t>
  </si>
  <si>
    <t>13.10.2023 14:51:39</t>
  </si>
  <si>
    <t>13.10.2023 14:52:26</t>
  </si>
  <si>
    <t>13.10.2023 14:52:27</t>
  </si>
  <si>
    <t>13.10.2023 14:52:29</t>
  </si>
  <si>
    <t>13.10.2023 14:53:57</t>
  </si>
  <si>
    <t>13.10.2023 14:53:58</t>
  </si>
  <si>
    <t>13.10.2023 14:54:00</t>
  </si>
  <si>
    <t>13.10.2023 14:54:03</t>
  </si>
  <si>
    <t>13.10.2023 14:54:04</t>
  </si>
  <si>
    <t>13.10.2023 14:54:06</t>
  </si>
  <si>
    <t>13.10.2023 14:54:07</t>
  </si>
  <si>
    <t>13.10.2023 14:54:18</t>
  </si>
  <si>
    <t>13.10.2023 14:55:35</t>
  </si>
  <si>
    <t>13.10.2023 14:55:37</t>
  </si>
  <si>
    <t>13.10.2023 14:55:38</t>
  </si>
  <si>
    <t>13.10.2023 14:56:10</t>
  </si>
  <si>
    <t>13.10.2023 14:56:12</t>
  </si>
  <si>
    <t>13.10.2023 14:56:13</t>
  </si>
  <si>
    <t>13.10.2023 14:56:29</t>
  </si>
  <si>
    <t>13.10.2023 14:56:30</t>
  </si>
  <si>
    <t>13.10.2023 14:56:33</t>
  </si>
  <si>
    <t>13.10.2023 14:56:35</t>
  </si>
  <si>
    <t>13.10.2023 14:56:36</t>
  </si>
  <si>
    <t>13.10.2023 14:56:38</t>
  </si>
  <si>
    <t>13.10.2023 14:56:58</t>
  </si>
  <si>
    <t>13.10.2023 14:57:01</t>
  </si>
  <si>
    <t>13.10.2023 14:57:03</t>
  </si>
  <si>
    <t>13.10.2023 14:57:04</t>
  </si>
  <si>
    <t>13.10.2023 14:57:07</t>
  </si>
  <si>
    <t>13.10.2023 14:57:09</t>
  </si>
  <si>
    <t>13.10.2023 14:57:10</t>
  </si>
  <si>
    <t>13.10.2023 14:57:12</t>
  </si>
  <si>
    <t>13.10.2023 14:57:27</t>
  </si>
  <si>
    <t>13.10.2023 14:57:28</t>
  </si>
  <si>
    <t>13.10.2023 14:57:38</t>
  </si>
  <si>
    <t>13.10.2023 14:57:39</t>
  </si>
  <si>
    <t>13.10.2023 14:58:12</t>
  </si>
  <si>
    <t>13.10.2023 14:58:13</t>
  </si>
  <si>
    <t>13.10.2023 14:58:15</t>
  </si>
  <si>
    <t>13.10.2023 14:58:52</t>
  </si>
  <si>
    <t>13.10.2023 14:58:53</t>
  </si>
  <si>
    <t>13.10.2023 14:58:55</t>
  </si>
  <si>
    <t>13.10.2023 14:58:56</t>
  </si>
  <si>
    <t>13.10.2023 14:58:58</t>
  </si>
  <si>
    <t>13.10.2023 14:59:01</t>
  </si>
  <si>
    <t>13.10.2023 14:59:02</t>
  </si>
  <si>
    <t>13.10.2023 14:59:04</t>
  </si>
  <si>
    <t>13.10.2023 14:59:05</t>
  </si>
  <si>
    <t>13.10.2023 14:59:07</t>
  </si>
  <si>
    <t>13.10.2023 14:59:08</t>
  </si>
  <si>
    <t>13.10.2023 14:59:59</t>
  </si>
  <si>
    <t>13.10.2023 15:00:01</t>
  </si>
  <si>
    <t>13.10.2023 15:00:02</t>
  </si>
  <si>
    <t>13.10.2023 15:00:04</t>
  </si>
  <si>
    <t>13.10.2023 15:00:05</t>
  </si>
  <si>
    <t>13.10.2023 15:01:21</t>
  </si>
  <si>
    <t>13.10.2023 15:01:23</t>
  </si>
  <si>
    <t>13.10.2023 15:01:24</t>
  </si>
  <si>
    <t>13.10.2023 15:01:30</t>
  </si>
  <si>
    <t>13.10.2023 15:01:32</t>
  </si>
  <si>
    <t>13.10.2023 15:02:35</t>
  </si>
  <si>
    <t>13.10.2023 15:02:37</t>
  </si>
  <si>
    <t>13.10.2023 15:02:38</t>
  </si>
  <si>
    <t>13.10.2023 15:02:53</t>
  </si>
  <si>
    <t>13.10.2023 15:02:55</t>
  </si>
  <si>
    <t>13.10.2023 15:02:56</t>
  </si>
  <si>
    <t>13.10.2023 15:02:59</t>
  </si>
  <si>
    <t>13.10.2023 15:03:01</t>
  </si>
  <si>
    <t>13.10.2023 15:03:16</t>
  </si>
  <si>
    <t>13.10.2023 15:03:19</t>
  </si>
  <si>
    <t>13.10.2023 15:03:21</t>
  </si>
  <si>
    <t>13.10.2023 15:03:22</t>
  </si>
  <si>
    <t>13.10.2023 15:03:24</t>
  </si>
  <si>
    <t>13.10.2023 15:03:25</t>
  </si>
  <si>
    <t>13.10.2023 15:03:27</t>
  </si>
  <si>
    <t>13.10.2023 15:03:45</t>
  </si>
  <si>
    <t>13.10.2023 15:03:53</t>
  </si>
  <si>
    <t>13.10.2023 15:03:56</t>
  </si>
  <si>
    <t>13.10.2023 15:04:18</t>
  </si>
  <si>
    <t>13.10.2023 15:04:21</t>
  </si>
  <si>
    <t>13.10.2023 15:04:23</t>
  </si>
  <si>
    <t>13.10.2023 15:04:24</t>
  </si>
  <si>
    <t>13.10.2023 15:04:41</t>
  </si>
  <si>
    <t>13.10.2023 15:04:42</t>
  </si>
  <si>
    <t>13.10.2023 15:04:44</t>
  </si>
  <si>
    <t>13.10.2023 15:04:45</t>
  </si>
  <si>
    <t>13.10.2023 15:05:26</t>
  </si>
  <si>
    <t>13.10.2023 15:05:27</t>
  </si>
  <si>
    <t>13.10.2023 15:05:29</t>
  </si>
  <si>
    <t>13.10.2023 15:05:30</t>
  </si>
  <si>
    <t>13.10.2023 15:05:32</t>
  </si>
  <si>
    <t>13.10.2023 15:05:33</t>
  </si>
  <si>
    <t>13.10.2023 15:05:35</t>
  </si>
  <si>
    <t>13.10.2023 15:05:53</t>
  </si>
  <si>
    <t>13.10.2023 15:05:55</t>
  </si>
  <si>
    <t>13.10.2023 15:05:56</t>
  </si>
  <si>
    <t>13.10.2023 15:07:03</t>
  </si>
  <si>
    <t>13.10.2023 15:08:27</t>
  </si>
  <si>
    <t>13.10.2023 15:08:29</t>
  </si>
  <si>
    <t>13.10.2023 15:08:30</t>
  </si>
  <si>
    <t>13.10.2023 15:09:24</t>
  </si>
  <si>
    <t>13.10.2023 15:09:26</t>
  </si>
  <si>
    <t>13.10.2023 15:09:27</t>
  </si>
  <si>
    <t>13.10.2023 15:09:50</t>
  </si>
  <si>
    <t>13.10.2023 15:09:53</t>
  </si>
  <si>
    <t>13.10.2023 15:09:55</t>
  </si>
  <si>
    <t>13.10.2023 15:09:56</t>
  </si>
  <si>
    <t>13.10.2023 15:09:58</t>
  </si>
  <si>
    <t>13.10.2023 15:11:47</t>
  </si>
  <si>
    <t>13.10.2023 15:11:49</t>
  </si>
  <si>
    <t>13.10.2023 15:11:50</t>
  </si>
  <si>
    <t>13.10.2023 15:11:52</t>
  </si>
  <si>
    <t>13.10.2023 15:11:53</t>
  </si>
  <si>
    <t>13.10.2023 15:11:55</t>
  </si>
  <si>
    <t>13.10.2023 15:11:56</t>
  </si>
  <si>
    <t>13.10.2023 15:12:10</t>
  </si>
  <si>
    <t>13.10.2023 15:12:12</t>
  </si>
  <si>
    <t>13.10.2023 15:12:13</t>
  </si>
  <si>
    <t>13.10.2023 15:12:15</t>
  </si>
  <si>
    <t>13.10.2023 15:13:15</t>
  </si>
  <si>
    <t>13.10.2023 15:13:17</t>
  </si>
  <si>
    <t>13.10.2023 15:13:18</t>
  </si>
  <si>
    <t>13.10.2023 15:13:49</t>
  </si>
  <si>
    <t>13.10.2023 15:13:50</t>
  </si>
  <si>
    <t>13.10.2023 15:13:52</t>
  </si>
  <si>
    <t>13.10.2023 15:13:53</t>
  </si>
  <si>
    <t>13.10.2023 15:14:14</t>
  </si>
  <si>
    <t>13.10.2023 15:14:15</t>
  </si>
  <si>
    <t>13.10.2023 15:14:18</t>
  </si>
  <si>
    <t>13.10.2023 15:14:23</t>
  </si>
  <si>
    <t>13.10.2023 15:15:16</t>
  </si>
  <si>
    <t>13.10.2023 15:15:18</t>
  </si>
  <si>
    <t>13.10.2023 15:15:19</t>
  </si>
  <si>
    <t>13.10.2023 15:15:38</t>
  </si>
  <si>
    <t>13.10.2023 15:15:39</t>
  </si>
  <si>
    <t>13.10.2023 15:15:56</t>
  </si>
  <si>
    <t>13.10.2023 15:16:06</t>
  </si>
  <si>
    <t>13.10.2023 15:16:07</t>
  </si>
  <si>
    <t>13.10.2023 15:16:09</t>
  </si>
  <si>
    <t>13.10.2023 15:16:12</t>
  </si>
  <si>
    <t>13.10.2023 15:16:13</t>
  </si>
  <si>
    <t>13.10.2023 15:16:15</t>
  </si>
  <si>
    <t>13.10.2023 15:16:16</t>
  </si>
  <si>
    <t>13.10.2023 15:16:18</t>
  </si>
  <si>
    <t>13.10.2023 15:16:19</t>
  </si>
  <si>
    <t>13.10.2023 15:16:36</t>
  </si>
  <si>
    <t>13.10.2023 15:16:38</t>
  </si>
  <si>
    <t>13.10.2023 15:16:44</t>
  </si>
  <si>
    <t>13.10.2023 15:16:45</t>
  </si>
  <si>
    <t>13.10.2023 15:16:48</t>
  </si>
  <si>
    <t>13.10.2023 15:16:50</t>
  </si>
  <si>
    <t>13.10.2023 15:16:51</t>
  </si>
  <si>
    <t>13.10.2023 15:16:53</t>
  </si>
  <si>
    <t>13.10.2023 15:17:15</t>
  </si>
  <si>
    <t>13.10.2023 15:17:17</t>
  </si>
  <si>
    <t>13.10.2023 15:17:18</t>
  </si>
  <si>
    <t>13.10.2023 15:17:46</t>
  </si>
  <si>
    <t>13.10.2023 15:17:47</t>
  </si>
  <si>
    <t>13.10.2023 15:17:49</t>
  </si>
  <si>
    <t>13.10.2023 15:17:50</t>
  </si>
  <si>
    <t>13.10.2023 15:18:30</t>
  </si>
  <si>
    <t>13.10.2023 15:18:32</t>
  </si>
  <si>
    <t>13.10.2023 15:18:35</t>
  </si>
  <si>
    <t>13.10.2023 15:18:52</t>
  </si>
  <si>
    <t>13.10.2023 15:18:53</t>
  </si>
  <si>
    <t>13.10.2023 15:18:55</t>
  </si>
  <si>
    <t>13.10.2023 15:19:34</t>
  </si>
  <si>
    <t>13.10.2023 15:19:35</t>
  </si>
  <si>
    <t>13.10.2023 15:20:03</t>
  </si>
  <si>
    <t>13.10.2023 15:20:04</t>
  </si>
  <si>
    <t>13.10.2023 15:20:06</t>
  </si>
  <si>
    <t>13.10.2023 15:20:07</t>
  </si>
  <si>
    <t>13.10.2023 15:20:09</t>
  </si>
  <si>
    <t>13.10.2023 15:20:10</t>
  </si>
  <si>
    <t>13.10.2023 15:20:36</t>
  </si>
  <si>
    <t>13.10.2023 15:20:38</t>
  </si>
  <si>
    <t>13.10.2023 15:21:13</t>
  </si>
  <si>
    <t>13.10.2023 15:21:15</t>
  </si>
  <si>
    <t>13.10.2023 15:21:16</t>
  </si>
  <si>
    <t>13.10.2023 15:21:39</t>
  </si>
  <si>
    <t>13.10.2023 15:21:41</t>
  </si>
  <si>
    <t>13.10.2023 15:21:42</t>
  </si>
  <si>
    <t>13.10.2023 15:22:03</t>
  </si>
  <si>
    <t>13.10.2023 15:22:04</t>
  </si>
  <si>
    <t>13.10.2023 15:22:06</t>
  </si>
  <si>
    <t>13.10.2023 15:22:07</t>
  </si>
  <si>
    <t>13.10.2023 15:22:18</t>
  </si>
  <si>
    <t>13.10.2023 15:22:19</t>
  </si>
  <si>
    <t>13.10.2023 15:22:21</t>
  </si>
  <si>
    <t>13.10.2023 15:22:22</t>
  </si>
  <si>
    <t>13.10.2023 15:22:42</t>
  </si>
  <si>
    <t>13.10.2023 15:22:44</t>
  </si>
  <si>
    <t>13.10.2023 15:22:45</t>
  </si>
  <si>
    <t>13.10.2023 15:22:47</t>
  </si>
  <si>
    <t>13.10.2023 15:22:48</t>
  </si>
  <si>
    <t>13.10.2023 15:22:50</t>
  </si>
  <si>
    <t>13.10.2023 15:22:51</t>
  </si>
  <si>
    <t>13.10.2023 15:23:20</t>
  </si>
  <si>
    <t>13.10.2023 15:23:23</t>
  </si>
  <si>
    <t>13.10.2023 15:23:24</t>
  </si>
  <si>
    <t>13.10.2023 15:23:26</t>
  </si>
  <si>
    <t>13.10.2023 15:23:59</t>
  </si>
  <si>
    <t>13.10.2023 15:24:02</t>
  </si>
  <si>
    <t>13.10.2023 15:24:04</t>
  </si>
  <si>
    <t>13.10.2023 15:24:19</t>
  </si>
  <si>
    <t>13.10.2023 15:24:21</t>
  </si>
  <si>
    <t>13.10.2023 15:24:22</t>
  </si>
  <si>
    <t>13.10.2023 15:24:24</t>
  </si>
  <si>
    <t>13.10.2023 15:24:25</t>
  </si>
  <si>
    <t>13.10.2023 15:24:27</t>
  </si>
  <si>
    <t>13.10.2023 15:24:51</t>
  </si>
  <si>
    <t>13.10.2023 15:24:53</t>
  </si>
  <si>
    <t>13.10.2023 15:24:54</t>
  </si>
  <si>
    <t>13.10.2023 15:24:56</t>
  </si>
  <si>
    <t>13.10.2023 15:24:57</t>
  </si>
  <si>
    <t>13.10.2023 15:24:59</t>
  </si>
  <si>
    <t>13.10.2023 15:25:33</t>
  </si>
  <si>
    <t>13.10.2023 15:25:34</t>
  </si>
  <si>
    <t>13.10.2023 15:25:36</t>
  </si>
  <si>
    <t>13.10.2023 15:25:57</t>
  </si>
  <si>
    <t>13.10.2023 15:28:50</t>
  </si>
  <si>
    <t>13.10.2023 15:28:52</t>
  </si>
  <si>
    <t>13.10.2023 15:28:53</t>
  </si>
  <si>
    <t>13.10.2023 15:28:55</t>
  </si>
  <si>
    <t>13.10.2023 15:29:21</t>
  </si>
  <si>
    <t>13.10.2023 15:29:23</t>
  </si>
  <si>
    <t>13.10.2023 15:29:24</t>
  </si>
  <si>
    <t>13.10.2023 15:29:26</t>
  </si>
  <si>
    <t>13.10.2023 15:29:58</t>
  </si>
  <si>
    <t>13.10.2023 15:29:59</t>
  </si>
  <si>
    <t>13.10.2023 15:30:01</t>
  </si>
  <si>
    <t>13.10.2023 15:31:03</t>
  </si>
  <si>
    <t>13.10.2023 15:31:04</t>
  </si>
  <si>
    <t>13.10.2023 15:31:06</t>
  </si>
  <si>
    <t>13.10.2023 15:31:13</t>
  </si>
  <si>
    <t>13.10.2023 15:31:15</t>
  </si>
  <si>
    <t>13.10.2023 15:31:16</t>
  </si>
  <si>
    <t>13.10.2023 15:31:18</t>
  </si>
  <si>
    <t>13.10.2023 15:31:19</t>
  </si>
  <si>
    <t>13.10.2023 15:31:21</t>
  </si>
  <si>
    <t>13.10.2023 15:32:09</t>
  </si>
  <si>
    <t>13.10.2023 15:32:10</t>
  </si>
  <si>
    <t>13.10.2023 15:32:12</t>
  </si>
  <si>
    <t>13.10.2023 15:32:13</t>
  </si>
  <si>
    <t>13.10.2023 15:32:15</t>
  </si>
  <si>
    <t>13.10.2023 15:32:16</t>
  </si>
  <si>
    <t>13.10.2023 15:32:22</t>
  </si>
  <si>
    <t>13.10.2023 15:32:24</t>
  </si>
  <si>
    <t>13.10.2023 15:32:25</t>
  </si>
  <si>
    <t>13.10.2023 15:32:27</t>
  </si>
  <si>
    <t>13.10.2023 15:32:28</t>
  </si>
  <si>
    <t>13.10.2023 15:32:30</t>
  </si>
  <si>
    <t>13.10.2023 15:32:31</t>
  </si>
  <si>
    <t>13.10.2023 15:34:03</t>
  </si>
  <si>
    <t>13.10.2023 15:34:07</t>
  </si>
  <si>
    <t>13.10.2023 15:34:57</t>
  </si>
  <si>
    <t>13.10.2023 15:34:58</t>
  </si>
  <si>
    <t>13.10.2023 15:35:00</t>
  </si>
  <si>
    <t>13.10.2023 15:35:01</t>
  </si>
  <si>
    <t>13.10.2023 15:35:04</t>
  </si>
  <si>
    <t>13.10.2023 15:35:09</t>
  </si>
  <si>
    <t>13.10.2023 15:35:10</t>
  </si>
  <si>
    <t>13.10.2023 15:35:12</t>
  </si>
  <si>
    <t>13.10.2023 15:35:44</t>
  </si>
  <si>
    <t>13.10.2023 15:35:46</t>
  </si>
  <si>
    <t>13.10.2023 15:35:47</t>
  </si>
  <si>
    <t>13.10.2023 15:36:20</t>
  </si>
  <si>
    <t>13.10.2023 15:36:23</t>
  </si>
  <si>
    <t>13.10.2023 15:36:24</t>
  </si>
  <si>
    <t>13.10.2023 15:36:26</t>
  </si>
  <si>
    <t>13.10.2023 15:36:27</t>
  </si>
  <si>
    <t>13.10.2023 15:36:35</t>
  </si>
  <si>
    <t>13.10.2023 15:36:38</t>
  </si>
  <si>
    <t>13.10.2023 15:36:39</t>
  </si>
  <si>
    <t>13.10.2023 15:36:41</t>
  </si>
  <si>
    <t>13.10.2023 15:36:42</t>
  </si>
  <si>
    <t>13.10.2023 15:36:44</t>
  </si>
  <si>
    <t>13.10.2023 15:36:45</t>
  </si>
  <si>
    <t>13.10.2023 15:36:47</t>
  </si>
  <si>
    <t>13.10.2023 15:37:50</t>
  </si>
  <si>
    <t>13.10.2023 15:37:52</t>
  </si>
  <si>
    <t>13.10.2023 15:37:53</t>
  </si>
  <si>
    <t>13.10.2023 15:39:24</t>
  </si>
  <si>
    <t>13.10.2023 15:39:26</t>
  </si>
  <si>
    <t>13.10.2023 15:39:46</t>
  </si>
  <si>
    <t>13.10.2023 15:39:47</t>
  </si>
  <si>
    <t>13.10.2023 15:39:49</t>
  </si>
  <si>
    <t>13.10.2023 15:39:50</t>
  </si>
  <si>
    <t>13.10.2023 15:40:27</t>
  </si>
  <si>
    <t>13.10.2023 15:40:29</t>
  </si>
  <si>
    <t>13.10.2023 15:40:44</t>
  </si>
  <si>
    <t>13.10.2023 15:40:46</t>
  </si>
  <si>
    <t>13.10.2023 15:40:47</t>
  </si>
  <si>
    <t>13.10.2023 15:41:26</t>
  </si>
  <si>
    <t>13.10.2023 15:41:27</t>
  </si>
  <si>
    <t>13.10.2023 15:42:03</t>
  </si>
  <si>
    <t>13.10.2023 15:42:04</t>
  </si>
  <si>
    <t>13.10.2023 15:43:35</t>
  </si>
  <si>
    <t>13.10.2023 15:43:36</t>
  </si>
  <si>
    <t>13.10.2023 15:43:38</t>
  </si>
  <si>
    <t>13.10.2023 15:45:12</t>
  </si>
  <si>
    <t>13.10.2023 15:45:13</t>
  </si>
  <si>
    <t>13.10.2023 15:45:24</t>
  </si>
  <si>
    <t>13.10.2023 15:45:26</t>
  </si>
  <si>
    <t>13.10.2023 15:45:39</t>
  </si>
  <si>
    <t>13.10.2023 15:45:41</t>
  </si>
  <si>
    <t>13.10.2023 15:45:42</t>
  </si>
  <si>
    <t>13.10.2023 15:45:44</t>
  </si>
  <si>
    <t>13.10.2023 15:45:45</t>
  </si>
  <si>
    <t>13.10.2023 15:45:47</t>
  </si>
  <si>
    <t>13.10.2023 15:45:48</t>
  </si>
  <si>
    <t>13.10.2023 15:46:09</t>
  </si>
  <si>
    <t>13.10.2023 15:46:10</t>
  </si>
  <si>
    <t>13.10.2023 15:46:23</t>
  </si>
  <si>
    <t>13.10.2023 15:46:24</t>
  </si>
  <si>
    <t>13.10.2023 15:46:26</t>
  </si>
  <si>
    <t>13.10.2023 15:46:27</t>
  </si>
  <si>
    <t>13.10.2023 15:46:58</t>
  </si>
  <si>
    <t>13.10.2023 15:46:59</t>
  </si>
  <si>
    <t>13.10.2023 15:47:01</t>
  </si>
  <si>
    <t>13.10.2023 15:47:47</t>
  </si>
  <si>
    <t>13.10.2023 15:47:49</t>
  </si>
  <si>
    <t>13.10.2023 15:47:50</t>
  </si>
  <si>
    <t>13.10.2023 15:47:52</t>
  </si>
  <si>
    <t>13.10.2023 15:47:53</t>
  </si>
  <si>
    <t>13.10.2023 15:47:55</t>
  </si>
  <si>
    <t>13.10.2023 15:47:56</t>
  </si>
  <si>
    <t>13.10.2023 15:48:53</t>
  </si>
  <si>
    <t>13.10.2023 15:48:56</t>
  </si>
  <si>
    <t>13.10.2023 15:48:57</t>
  </si>
  <si>
    <t>13.10.2023 15:48:59</t>
  </si>
  <si>
    <t>13.10.2023 15:49:31</t>
  </si>
  <si>
    <t>13.10.2023 15:49:33</t>
  </si>
  <si>
    <t>13.10.2023 15:49:34</t>
  </si>
  <si>
    <t>13.10.2023 15:49:51</t>
  </si>
  <si>
    <t>13.10.2023 15:49:53</t>
  </si>
  <si>
    <t>13.10.2023 15:49:54</t>
  </si>
  <si>
    <t>13.10.2023 15:50:13</t>
  </si>
  <si>
    <t>13.10.2023 15:50:17</t>
  </si>
  <si>
    <t>13.10.2023 15:50:18</t>
  </si>
  <si>
    <t>13.10.2023 15:50:19</t>
  </si>
  <si>
    <t>13.10.2023 15:50:21</t>
  </si>
  <si>
    <t>13.10.2023 15:50:22</t>
  </si>
  <si>
    <t>13.10.2023 15:50:39</t>
  </si>
  <si>
    <t>13.10.2023 15:50:41</t>
  </si>
  <si>
    <t>13.10.2023 15:51:03</t>
  </si>
  <si>
    <t>13.10.2023 15:51:04</t>
  </si>
  <si>
    <t>13.10.2023 15:51:06</t>
  </si>
  <si>
    <t>13.10.2023 15:53:13</t>
  </si>
  <si>
    <t>13.10.2023 15:53:15</t>
  </si>
  <si>
    <t>13.10.2023 15:53:16</t>
  </si>
  <si>
    <t>13.10.2023 15:53:18</t>
  </si>
  <si>
    <t>13.10.2023 15:55:23</t>
  </si>
  <si>
    <t>13.10.2023 15:55:26</t>
  </si>
  <si>
    <t>13.10.2023 15:55:29</t>
  </si>
  <si>
    <t>13.10.2023 15:55:53</t>
  </si>
  <si>
    <t>13.10.2023 15:55:55</t>
  </si>
  <si>
    <t>13.10.2023 15:55:56</t>
  </si>
  <si>
    <t>13.10.2023 15:56:15</t>
  </si>
  <si>
    <t>13.10.2023 15:56:16</t>
  </si>
  <si>
    <t>13.10.2023 15:56:18</t>
  </si>
  <si>
    <t>13.10.2023 15:56:28</t>
  </si>
  <si>
    <t>13.10.2023 15:56:30</t>
  </si>
  <si>
    <t>13.10.2023 15:56:31</t>
  </si>
  <si>
    <t>13.10.2023 15:56:34</t>
  </si>
  <si>
    <t>13.10.2023 15:56:36</t>
  </si>
  <si>
    <t>13.10.2023 15:56:37</t>
  </si>
  <si>
    <t>13.10.2023 15:57:21</t>
  </si>
  <si>
    <t>13.10.2023 15:57:23</t>
  </si>
  <si>
    <t>13.10.2023 15:57:24</t>
  </si>
  <si>
    <t>13.10.2023 15:57:26</t>
  </si>
  <si>
    <t>13.10.2023 15:57:27</t>
  </si>
  <si>
    <t>13.10.2023 15:57:29</t>
  </si>
  <si>
    <t>13.10.2023 15:57:30</t>
  </si>
  <si>
    <t>13.10.2023 15:57:32</t>
  </si>
  <si>
    <t>13.10.2023 15:57:33</t>
  </si>
  <si>
    <t>13.10.2023 15:57:35</t>
  </si>
  <si>
    <t>13.10.2023 15:57:36</t>
  </si>
  <si>
    <t>13.10.2023 15:57:38</t>
  </si>
  <si>
    <t>13.10.2023 15:57:39</t>
  </si>
  <si>
    <t>13.10.2023 15:58:10</t>
  </si>
  <si>
    <t>13.10.2023 15:58:12</t>
  </si>
  <si>
    <t>13.10.2023 15:58:13</t>
  </si>
  <si>
    <t>13.10.2023 15:58:24</t>
  </si>
  <si>
    <t>13.10.2023 15:58:26</t>
  </si>
  <si>
    <t>13.10.2023 15:58:27</t>
  </si>
  <si>
    <t>13.10.2023 15:58:33</t>
  </si>
  <si>
    <t>13.10.2023 15:58:35</t>
  </si>
  <si>
    <t>13.10.2023 15:58:36</t>
  </si>
  <si>
    <t>13.10.2023 15:58:38</t>
  </si>
  <si>
    <t>13.10.2023 15:59:12</t>
  </si>
  <si>
    <t>13.10.2023 15:59:13</t>
  </si>
  <si>
    <t>13.10.2023 15:59:15</t>
  </si>
  <si>
    <t>13.10.2023 16:00:23</t>
  </si>
  <si>
    <t>13.10.2023 16:00:24</t>
  </si>
  <si>
    <t>13.10.2023 16:00:26</t>
  </si>
  <si>
    <t>13.10.2023 16:00:27</t>
  </si>
  <si>
    <t>13.10.2023 16:00:30</t>
  </si>
  <si>
    <t>13.10.2023 16:00:32</t>
  </si>
  <si>
    <t>13.10.2023 16:00:33</t>
  </si>
  <si>
    <t>13.10.2023 16:00:52</t>
  </si>
  <si>
    <t>13.10.2023 16:01:01</t>
  </si>
  <si>
    <t>13.10.2023 16:01:03</t>
  </si>
  <si>
    <t>13.10.2023 16:01:06</t>
  </si>
  <si>
    <t>13.10.2023 16:01:47</t>
  </si>
  <si>
    <t>13.10.2023 16:01:49</t>
  </si>
  <si>
    <t>13.10.2023 16:01:50</t>
  </si>
  <si>
    <t>13.10.2023 16:02:03</t>
  </si>
  <si>
    <t>13.10.2023 16:02:04</t>
  </si>
  <si>
    <t>13.10.2023 16:02:09</t>
  </si>
  <si>
    <t>13.10.2023 16:02:10</t>
  </si>
  <si>
    <t>13.10.2023 16:02:12</t>
  </si>
  <si>
    <t>13.10.2023 16:02:13</t>
  </si>
  <si>
    <t>13.10.2023 16:02:33</t>
  </si>
  <si>
    <t>13.10.2023 16:02:35</t>
  </si>
  <si>
    <t>13.10.2023 16:03:33</t>
  </si>
  <si>
    <t>13.10.2023 16:03:35</t>
  </si>
  <si>
    <t>13.10.2023 16:04:07</t>
  </si>
  <si>
    <t>13.10.2023 16:04:10</t>
  </si>
  <si>
    <t>13.10.2023 16:04:12</t>
  </si>
  <si>
    <t>13.10.2023 16:04:32</t>
  </si>
  <si>
    <t>13.10.2023 16:04:35</t>
  </si>
  <si>
    <t>13.10.2023 16:06:10</t>
  </si>
  <si>
    <t>13.10.2023 16:06:12</t>
  </si>
  <si>
    <t>13.10.2023 16:06:13</t>
  </si>
  <si>
    <t>13.10.2023 16:06:23</t>
  </si>
  <si>
    <t>13.10.2023 16:06:24</t>
  </si>
  <si>
    <t>13.10.2023 16:06:26</t>
  </si>
  <si>
    <t>13.10.2023 16:06:27</t>
  </si>
  <si>
    <t>13.10.2023 16:06:29</t>
  </si>
  <si>
    <t>13.10.2023 16:06:38</t>
  </si>
  <si>
    <t>13.10.2023 16:06:39</t>
  </si>
  <si>
    <t>13.10.2023 16:06:41</t>
  </si>
  <si>
    <t>13.10.2023 16:07:46</t>
  </si>
  <si>
    <t>13.10.2023 16:07:47</t>
  </si>
  <si>
    <t>13.10.2023 16:07:50</t>
  </si>
  <si>
    <t>13.10.2023 16:07:52</t>
  </si>
  <si>
    <t>13.10.2023 16:07:53</t>
  </si>
  <si>
    <t>13.10.2023 16:08:09</t>
  </si>
  <si>
    <t>13.10.2023 16:08:10</t>
  </si>
  <si>
    <t>13.10.2023 16:08:12</t>
  </si>
  <si>
    <t>13.10.2023 16:08:13</t>
  </si>
  <si>
    <t>13.10.2023 16:11:06</t>
  </si>
  <si>
    <t>13.10.2023 16:11:07</t>
  </si>
  <si>
    <t>13.10.2023 16:11:09</t>
  </si>
  <si>
    <t>13.10.2023 16:11:10</t>
  </si>
  <si>
    <t>13.10.2023 16:11:12</t>
  </si>
  <si>
    <t>13.10.2023 16:11:38</t>
  </si>
  <si>
    <t>13.10.2023 16:11:39</t>
  </si>
  <si>
    <t>13.10.2023 16:11:41</t>
  </si>
  <si>
    <t>13.10.2023 16:11:42</t>
  </si>
  <si>
    <t>13.10.2023 16:11:45</t>
  </si>
  <si>
    <t>13.10.2023 16:11:47</t>
  </si>
  <si>
    <t>13.10.2023 16:12:30</t>
  </si>
  <si>
    <t>13.10.2023 16:12:32</t>
  </si>
  <si>
    <t>13.10.2023 16:13:00</t>
  </si>
  <si>
    <t>13.10.2023 16:13:01</t>
  </si>
  <si>
    <t>13.10.2023 16:13:03</t>
  </si>
  <si>
    <t>13.10.2023 16:13:04</t>
  </si>
  <si>
    <t>13.10.2023 16:13:06</t>
  </si>
  <si>
    <t>13.10.2023 16:13:07</t>
  </si>
  <si>
    <t>13.10.2023 16:13:09</t>
  </si>
  <si>
    <t>13.10.2023 16:13:10</t>
  </si>
  <si>
    <t>13.10.2023 16:13:46</t>
  </si>
  <si>
    <t>13.10.2023 16:14:06</t>
  </si>
  <si>
    <t>13.10.2023 16:14:07</t>
  </si>
  <si>
    <t>13.10.2023 16:15:12</t>
  </si>
  <si>
    <t>13.10.2023 16:15:13</t>
  </si>
  <si>
    <t>13.10.2023 16:15:15</t>
  </si>
  <si>
    <t>13.10.2023 16:15:43</t>
  </si>
  <si>
    <t>13.10.2023 16:15:44</t>
  </si>
  <si>
    <t>13.10.2023 16:15:46</t>
  </si>
  <si>
    <t>13.10.2023 16:15:49</t>
  </si>
  <si>
    <t>13.10.2023 16:16:24</t>
  </si>
  <si>
    <t>13.10.2023 16:16:26</t>
  </si>
  <si>
    <t>13.10.2023 16:17:00</t>
  </si>
  <si>
    <t>13.10.2023 16:17:01</t>
  </si>
  <si>
    <t>13.10.2023 16:17:03</t>
  </si>
  <si>
    <t>13.10.2023 16:17:18</t>
  </si>
  <si>
    <t>13.10.2023 16:17:19</t>
  </si>
  <si>
    <t>13.10.2023 16:18:15</t>
  </si>
  <si>
    <t>13.10.2023 16:18:17</t>
  </si>
  <si>
    <t>13.10.2023 16:18:18</t>
  </si>
  <si>
    <t>13.10.2023 16:18:43</t>
  </si>
  <si>
    <t>13.10.2023 16:18:44</t>
  </si>
  <si>
    <t>13.10.2023 16:18:46</t>
  </si>
  <si>
    <t>13.10.2023 16:18:52</t>
  </si>
  <si>
    <t>13.10.2023 16:19:41</t>
  </si>
  <si>
    <t>13.10.2023 16:19:43</t>
  </si>
  <si>
    <t>13.10.2023 16:19:44</t>
  </si>
  <si>
    <t>13.10.2023 16:19:58</t>
  </si>
  <si>
    <t>13.10.2023 16:19:59</t>
  </si>
  <si>
    <t>13.10.2023 16:20:01</t>
  </si>
  <si>
    <t>13.10.2023 16:20:16</t>
  </si>
  <si>
    <t>13.10.2023 16:20:18</t>
  </si>
  <si>
    <t>13.10.2023 16:20:19</t>
  </si>
  <si>
    <t>13.10.2023 16:20:21</t>
  </si>
  <si>
    <t>13.10.2023 16:21:32</t>
  </si>
  <si>
    <t>13.10.2023 16:21:34</t>
  </si>
  <si>
    <t>13.10.2023 16:21:35</t>
  </si>
  <si>
    <t>13.10.2023 16:21:36</t>
  </si>
  <si>
    <t>13.10.2023 16:21:38</t>
  </si>
  <si>
    <t>13.10.2023 16:21:39</t>
  </si>
  <si>
    <t>13.10.2023 16:21:41</t>
  </si>
  <si>
    <t>13.10.2023 16:22:23</t>
  </si>
  <si>
    <t>13.10.2023 16:22:24</t>
  </si>
  <si>
    <t>13.10.2023 16:22:26</t>
  </si>
  <si>
    <t>13.10.2023 16:22:58</t>
  </si>
  <si>
    <t>13.10.2023 16:22:59</t>
  </si>
  <si>
    <t>13.10.2023 16:23:01</t>
  </si>
  <si>
    <t>13.10.2023 16:23:21</t>
  </si>
  <si>
    <t>13.10.2023 16:23:22</t>
  </si>
  <si>
    <t>13.10.2023 16:23:24</t>
  </si>
  <si>
    <t>13.10.2023 16:24:37</t>
  </si>
  <si>
    <t>13.10.2023 16:24:38</t>
  </si>
  <si>
    <t>13.10.2023 16:24:40</t>
  </si>
  <si>
    <t>13.10.2023 16:24:41</t>
  </si>
  <si>
    <t>13.10.2023 16:25:09</t>
  </si>
  <si>
    <t>13.10.2023 16:25:10</t>
  </si>
  <si>
    <t>13.10.2023 16:25:47</t>
  </si>
  <si>
    <t>13.10.2023 16:25:49</t>
  </si>
  <si>
    <t>13.10.2023 16:25:50</t>
  </si>
  <si>
    <t>13.10.2023 16:25:55</t>
  </si>
  <si>
    <t>13.10.2023 16:25:56</t>
  </si>
  <si>
    <t>13.10.2023 16:25:58</t>
  </si>
  <si>
    <t>13.10.2023 16:26:01</t>
  </si>
  <si>
    <t>13.10.2023 16:26:02</t>
  </si>
  <si>
    <t>13.10.2023 16:26:36</t>
  </si>
  <si>
    <t>13.10.2023 16:26:38</t>
  </si>
  <si>
    <t>13.10.2023 16:26:59</t>
  </si>
  <si>
    <t>13.10.2023 16:27:00</t>
  </si>
  <si>
    <t>13.10.2023 16:27:02</t>
  </si>
  <si>
    <t>13.10.2023 16:27:03</t>
  </si>
  <si>
    <t>13.10.2023 16:27:20</t>
  </si>
  <si>
    <t>13.10.2023 16:27:22</t>
  </si>
  <si>
    <t>13.10.2023 16:27:59</t>
  </si>
  <si>
    <t>13.10.2023 16:28:00</t>
  </si>
  <si>
    <t>13.10.2023 16:28:29</t>
  </si>
  <si>
    <t>13.10.2023 16:28:31</t>
  </si>
  <si>
    <t>13.10.2023 16:28:32</t>
  </si>
  <si>
    <t>13.10.2023 16:28:46</t>
  </si>
  <si>
    <t>13.10.2023 16:28:48</t>
  </si>
  <si>
    <t>13.10.2023 16:28:49</t>
  </si>
  <si>
    <t>13.10.2023 16:28:58</t>
  </si>
  <si>
    <t>13.10.2023 16:29:00</t>
  </si>
  <si>
    <t>13.10.2023 16:29:01</t>
  </si>
  <si>
    <t>13.10.2023 16:29:43</t>
  </si>
  <si>
    <t>13.10.2023 16:29:44</t>
  </si>
  <si>
    <t>13.10.2023 16:29:46</t>
  </si>
  <si>
    <t>13.10.2023 16:29:52</t>
  </si>
  <si>
    <t>13.10.2023 16:31:03</t>
  </si>
  <si>
    <t>13.10.2023 16:31:04</t>
  </si>
  <si>
    <t>13.10.2023 16:31:06</t>
  </si>
  <si>
    <t>13.10.2023 16:31:09</t>
  </si>
  <si>
    <t>13.10.2023 16:31:10</t>
  </si>
  <si>
    <t>13.10.2023 16:31:12</t>
  </si>
  <si>
    <t>13.10.2023 16:31:13</t>
  </si>
  <si>
    <t>13.10.2023 16:31:15</t>
  </si>
  <si>
    <t>13.10.2023 16:31:16</t>
  </si>
  <si>
    <t>13.10.2023 16:31:18</t>
  </si>
  <si>
    <t>13.10.2023 16:31:19</t>
  </si>
  <si>
    <t>13.10.2023 16:31:31</t>
  </si>
  <si>
    <t>13.10.2023 16:31:33</t>
  </si>
  <si>
    <t>13.10.2023 16:31:34</t>
  </si>
  <si>
    <t>13.10.2023 16:31:36</t>
  </si>
  <si>
    <t>13.10.2023 16:31:37</t>
  </si>
  <si>
    <t>13.10.2023 16:31:39</t>
  </si>
  <si>
    <t>13.10.2023 16:32:14</t>
  </si>
  <si>
    <t>13.10.2023 16:32:15</t>
  </si>
  <si>
    <t>13.10.2023 16:32:16</t>
  </si>
  <si>
    <t>13.10.2023 16:32:18</t>
  </si>
  <si>
    <t>13.10.2023 16:33:41</t>
  </si>
  <si>
    <t>13.10.2023 16:33:43</t>
  </si>
  <si>
    <t>13.10.2023 16:33:44</t>
  </si>
  <si>
    <t>13.10.2023 16:34:15</t>
  </si>
  <si>
    <t>13.10.2023 16:34:17</t>
  </si>
  <si>
    <t>13.10.2023 16:34:18</t>
  </si>
  <si>
    <t>13.10.2023 16:34:20</t>
  </si>
  <si>
    <t>13.10.2023 16:34:21</t>
  </si>
  <si>
    <t>13.10.2023 16:34:24</t>
  </si>
  <si>
    <t>13.10.2023 16:34:26</t>
  </si>
  <si>
    <t>13.10.2023 16:34:27</t>
  </si>
  <si>
    <t>13.10.2023 16:34:56</t>
  </si>
  <si>
    <t>13.10.2023 16:34:58</t>
  </si>
  <si>
    <t>13.10.2023 16:34:59</t>
  </si>
  <si>
    <t>13.10.2023 16:35:01</t>
  </si>
  <si>
    <t>13.10.2023 16:35:02</t>
  </si>
  <si>
    <t>13.10.2023 16:35:04</t>
  </si>
  <si>
    <t>13.10.2023 16:35:05</t>
  </si>
  <si>
    <t>13.10.2023 16:35:33</t>
  </si>
  <si>
    <t>13.10.2023 16:35:34</t>
  </si>
  <si>
    <t>13.10.2023 16:35:36</t>
  </si>
  <si>
    <t>13.10.2023 16:35:37</t>
  </si>
  <si>
    <t>13.10.2023 16:37:06</t>
  </si>
  <si>
    <t>13.10.2023 16:37:07</t>
  </si>
  <si>
    <t>13.10.2023 16:37:09</t>
  </si>
  <si>
    <t>13.10.2023 16:37:10</t>
  </si>
  <si>
    <t>13.10.2023 16:37:26</t>
  </si>
  <si>
    <t>13.10.2023 16:37:27</t>
  </si>
  <si>
    <t>13.10.2023 16:37:47</t>
  </si>
  <si>
    <t>13.10.2023 16:37:49</t>
  </si>
  <si>
    <t>13.10.2023 16:37:50</t>
  </si>
  <si>
    <t>13.10.2023 16:37:52</t>
  </si>
  <si>
    <t>13.10.2023 16:37:53</t>
  </si>
  <si>
    <t>13.10.2023 16:38:44</t>
  </si>
  <si>
    <t>13.10.2023 16:38:46</t>
  </si>
  <si>
    <t>13.10.2023 16:38:47</t>
  </si>
  <si>
    <t>13.10.2023 16:39:13</t>
  </si>
  <si>
    <t>13.10.2023 16:39:15</t>
  </si>
  <si>
    <t>13.10.2023 16:39:32</t>
  </si>
  <si>
    <t>13.10.2023 16:39:33</t>
  </si>
  <si>
    <t>13.10.2023 16:39:35</t>
  </si>
  <si>
    <t>13.10.2023 16:39:39</t>
  </si>
  <si>
    <t>13.10.2023 16:39:41</t>
  </si>
  <si>
    <t>13.10.2023 16:39:42</t>
  </si>
  <si>
    <t>13.10.2023 16:39:47</t>
  </si>
  <si>
    <t>13.10.2023 16:40:04</t>
  </si>
  <si>
    <t>13.10.2023 16:40:06</t>
  </si>
  <si>
    <t>13.10.2023 16:40:07</t>
  </si>
  <si>
    <t>13.10.2023 16:40:09</t>
  </si>
  <si>
    <t>13.10.2023 16:40:50</t>
  </si>
  <si>
    <t>13.10.2023 16:40:52</t>
  </si>
  <si>
    <t>13.10.2023 16:40:53</t>
  </si>
  <si>
    <t>13.10.2023 16:40:59</t>
  </si>
  <si>
    <t>13.10.2023 16:41:01</t>
  </si>
  <si>
    <t>13.10.2023 16:41:02</t>
  </si>
  <si>
    <t>13.10.2023 16:41:19</t>
  </si>
  <si>
    <t>13.10.2023 16:41:21</t>
  </si>
  <si>
    <t>13.10.2023 16:41:22</t>
  </si>
  <si>
    <t>13.10.2023 16:42:12</t>
  </si>
  <si>
    <t>13.10.2023 16:42:13</t>
  </si>
  <si>
    <t>13.10.2023 16:42:15</t>
  </si>
  <si>
    <t>13.10.2023 16:42:16</t>
  </si>
  <si>
    <t>13.10.2023 16:42:18</t>
  </si>
  <si>
    <t>13.10.2023 16:42:19</t>
  </si>
  <si>
    <t>13.10.2023 16:42:27</t>
  </si>
  <si>
    <t>13.10.2023 16:42:29</t>
  </si>
  <si>
    <t>13.10.2023 16:42:30</t>
  </si>
  <si>
    <t>13.10.2023 16:42:52</t>
  </si>
  <si>
    <t>13.10.2023 16:42:53</t>
  </si>
  <si>
    <t>13.10.2023 16:42:55</t>
  </si>
  <si>
    <t>13.10.2023 16:43:03</t>
  </si>
  <si>
    <t>13.10.2023 16:43:04</t>
  </si>
  <si>
    <t>13.10.2023 16:43:06</t>
  </si>
  <si>
    <t>13.10.2023 16:44:06</t>
  </si>
  <si>
    <t>13.10.2023 16:44:07</t>
  </si>
  <si>
    <t>13.10.2023 16:44:09</t>
  </si>
  <si>
    <t>13.10.2023 16:44:18</t>
  </si>
  <si>
    <t>13.10.2023 16:44:19</t>
  </si>
  <si>
    <t>13.10.2023 16:44:22</t>
  </si>
  <si>
    <t>13.10.2023 16:44:24</t>
  </si>
  <si>
    <t>13.10.2023 16:44:25</t>
  </si>
  <si>
    <t>13.10.2023 16:44:27</t>
  </si>
  <si>
    <t>13.10.2023 16:44:30</t>
  </si>
  <si>
    <t>13.10.2023 16:44:31</t>
  </si>
  <si>
    <t>13.10.2023 16:44:33</t>
  </si>
  <si>
    <t>13.10.2023 16:44:57</t>
  </si>
  <si>
    <t>13.10.2023 16:44:59</t>
  </si>
  <si>
    <t>13.10.2023 16:45:00</t>
  </si>
  <si>
    <t>13.10.2023 16:45:03</t>
  </si>
  <si>
    <t>13.10.2023 16:45:05</t>
  </si>
  <si>
    <t>13.10.2023 16:45:06</t>
  </si>
  <si>
    <t>13.10.2023 16:45:33</t>
  </si>
  <si>
    <t>13.10.2023 16:45:34</t>
  </si>
  <si>
    <t>13.10.2023 16:45:40</t>
  </si>
  <si>
    <t>13.10.2023 16:45:42</t>
  </si>
  <si>
    <t>13.10.2023 16:45:49</t>
  </si>
  <si>
    <t>13.10.2023 16:45:51</t>
  </si>
  <si>
    <t>13.10.2023 16:45:52</t>
  </si>
  <si>
    <t>13.10.2023 16:46:46</t>
  </si>
  <si>
    <t>13.10.2023 16:46:47</t>
  </si>
  <si>
    <t>13.10.2023 16:46:49</t>
  </si>
  <si>
    <t>13.10.2023 16:46:50</t>
  </si>
  <si>
    <t>13.10.2023 16:46:58</t>
  </si>
  <si>
    <t>13.10.2023 16:46:59</t>
  </si>
  <si>
    <t>13.10.2023 16:47:01</t>
  </si>
  <si>
    <t>13.10.2023 16:47:02</t>
  </si>
  <si>
    <t>13.10.2023 16:47:04</t>
  </si>
  <si>
    <t>13.10.2023 16:48:23</t>
  </si>
  <si>
    <t>13.10.2023 16:48:24</t>
  </si>
  <si>
    <t>13.10.2023 16:48:26</t>
  </si>
  <si>
    <t>13.10.2023 16:48:30</t>
  </si>
  <si>
    <t>13.10.2023 16:48:32</t>
  </si>
  <si>
    <t>13.10.2023 16:48:33</t>
  </si>
  <si>
    <t>13.10.2023 16:48:35</t>
  </si>
  <si>
    <t>13.10.2023 16:49:06</t>
  </si>
  <si>
    <t>13.10.2023 16:49:07</t>
  </si>
  <si>
    <t>13.10.2023 16:49:09</t>
  </si>
  <si>
    <t>13.10.2023 16:49:10</t>
  </si>
  <si>
    <t>13.10.2023 16:49:12</t>
  </si>
  <si>
    <t>13.10.2023 16:49:39</t>
  </si>
  <si>
    <t>13.10.2023 16:49:41</t>
  </si>
  <si>
    <t>13.10.2023 16:49:42</t>
  </si>
  <si>
    <t>13.10.2023 16:49:44</t>
  </si>
  <si>
    <t>13.10.2023 16:49:45</t>
  </si>
  <si>
    <t>13.10.2023 16:49:47</t>
  </si>
  <si>
    <t>13.10.2023 16:49:48</t>
  </si>
  <si>
    <t>13.10.2023 16:49:59</t>
  </si>
  <si>
    <t>13.10.2023 16:50:01</t>
  </si>
  <si>
    <t>13.10.2023 16:50:04</t>
  </si>
  <si>
    <t>13.10.2023 16:50:05</t>
  </si>
  <si>
    <t>13.10.2023 16:50:07</t>
  </si>
  <si>
    <t>13.10.2023 16:50:08</t>
  </si>
  <si>
    <t>13.10.2023 16:50:10</t>
  </si>
  <si>
    <t>13.10.2023 16:50:11</t>
  </si>
  <si>
    <t>13.10.2023 16:50:16</t>
  </si>
  <si>
    <t>13.10.2023 16:50:47</t>
  </si>
  <si>
    <t>13.10.2023 16:50:48</t>
  </si>
  <si>
    <t>13.10.2023 16:50:50</t>
  </si>
  <si>
    <t>13.10.2023 16:50:51</t>
  </si>
  <si>
    <t>13.10.2023 16:51:18</t>
  </si>
  <si>
    <t>13.10.2023 16:51:20</t>
  </si>
  <si>
    <t>13.10.2023 16:51:21</t>
  </si>
  <si>
    <t>13.10.2023 16:51:23</t>
  </si>
  <si>
    <t>13.10.2023 16:51:24</t>
  </si>
  <si>
    <t>13.10.2023 16:51:26</t>
  </si>
  <si>
    <t>13.10.2023 16:51:39</t>
  </si>
  <si>
    <t>13.10.2023 16:51:41</t>
  </si>
  <si>
    <t>13.10.2023 16:51:42</t>
  </si>
  <si>
    <t>13.10.2023 16:51:59</t>
  </si>
  <si>
    <t>13.10.2023 16:52:18</t>
  </si>
  <si>
    <t>13.10.2023 16:52:19</t>
  </si>
  <si>
    <t>13.10.2023 16:52:21</t>
  </si>
  <si>
    <t>13.10.2023 16:52:22</t>
  </si>
  <si>
    <t>13.10.2023 16:52:24</t>
  </si>
  <si>
    <t>13.10.2023 16:52:25</t>
  </si>
  <si>
    <t>13.10.2023 16:52:27</t>
  </si>
  <si>
    <t>13.10.2023 16:52:28</t>
  </si>
  <si>
    <t>13.10.2023 16:52:40</t>
  </si>
  <si>
    <t>13.10.2023 16:52:42</t>
  </si>
  <si>
    <t>13.10.2023 16:52:43</t>
  </si>
  <si>
    <t>13.10.2023 16:52:45</t>
  </si>
  <si>
    <t>13.10.2023 16:52:46</t>
  </si>
  <si>
    <t>13.10.2023 16:52:48</t>
  </si>
  <si>
    <t>13.10.2023 16:52:49</t>
  </si>
  <si>
    <t>13.10.2023 16:52:51</t>
  </si>
  <si>
    <t>13.10.2023 16:52:52</t>
  </si>
  <si>
    <t>13.10.2023 16:53:27</t>
  </si>
  <si>
    <t>13.10.2023 16:53:29</t>
  </si>
  <si>
    <t>13.10.2023 16:53:30</t>
  </si>
  <si>
    <t>13.10.2023 16:53:32</t>
  </si>
  <si>
    <t>13.10.2023 16:53:33</t>
  </si>
  <si>
    <t>13.10.2023 16:53:53</t>
  </si>
  <si>
    <t>13.10.2023 16:53:55</t>
  </si>
  <si>
    <t>13.10.2023 16:55:00</t>
  </si>
  <si>
    <t>13.10.2023 16:55:01</t>
  </si>
  <si>
    <t>13.10.2023 16:55:03</t>
  </si>
  <si>
    <t>13.10.2023 16:55:33</t>
  </si>
  <si>
    <t>13.10.2023 16:55:49</t>
  </si>
  <si>
    <t>13.10.2023 16:55:50</t>
  </si>
  <si>
    <t>13.10.2023 16:55:52</t>
  </si>
  <si>
    <t>13.10.2023 16:55:53</t>
  </si>
  <si>
    <t>13.10.2023 16:55:55</t>
  </si>
  <si>
    <t>13.10.2023 16:55:56</t>
  </si>
  <si>
    <t>13.10.2023 16:55:58</t>
  </si>
  <si>
    <t>13.10.2023 16:55:59</t>
  </si>
  <si>
    <t>13.10.2023 16:56:01</t>
  </si>
  <si>
    <t>13.10.2023 16:56:02</t>
  </si>
  <si>
    <t>13.10.2023 16:56:04</t>
  </si>
  <si>
    <t>13.10.2023 16:56:13</t>
  </si>
  <si>
    <t>13.10.2023 16:56:14</t>
  </si>
  <si>
    <t>13.10.2023 16:56:16</t>
  </si>
  <si>
    <t>13.10.2023 16:56:17</t>
  </si>
  <si>
    <t>13.10.2023 16:56:19</t>
  </si>
  <si>
    <t>13.10.2023 16:56:20</t>
  </si>
  <si>
    <t>13.10.2023 16:56:57</t>
  </si>
  <si>
    <t>13.10.2023 16:57:00</t>
  </si>
  <si>
    <t>13.10.2023 16:57:02</t>
  </si>
  <si>
    <t>13.10.2023 16:57:03</t>
  </si>
  <si>
    <t>13.10.2023 16:57:05</t>
  </si>
  <si>
    <t>13.10.2023 16:57:54</t>
  </si>
  <si>
    <t>13.10.2023 16:57:56</t>
  </si>
  <si>
    <t>13.10.2023 16:57:59</t>
  </si>
  <si>
    <t>13.10.2023 16:59:00</t>
  </si>
  <si>
    <t>13.10.2023 16:59:01</t>
  </si>
  <si>
    <t>13.10.2023 16:59:03</t>
  </si>
  <si>
    <t>13.10.2023 16:59:26</t>
  </si>
  <si>
    <t>13.10.2023 16:59:27</t>
  </si>
  <si>
    <t>13.10.2023 16:59:29</t>
  </si>
  <si>
    <t>13.10.2023 17:00:07</t>
  </si>
  <si>
    <t>13.10.2023 17:00:09</t>
  </si>
  <si>
    <t>13.10.2023 17:00:10</t>
  </si>
  <si>
    <t>13.10.2023 17:00:12</t>
  </si>
  <si>
    <t>13.10.2023 17:00:41</t>
  </si>
  <si>
    <t>13.10.2023 17:00:42</t>
  </si>
  <si>
    <t>13.10.2023 17:00:44</t>
  </si>
  <si>
    <t>13.10.2023 17:02:01</t>
  </si>
  <si>
    <t>13.10.2023 17:02:03</t>
  </si>
  <si>
    <t>13.10.2023 17:02:04</t>
  </si>
  <si>
    <t>13.10.2023 17:02:06</t>
  </si>
  <si>
    <t>13.10.2023 17:02:07</t>
  </si>
  <si>
    <t>13.10.2023 17:02:35</t>
  </si>
  <si>
    <t>13.10.2023 17:02:36</t>
  </si>
  <si>
    <t>13.10.2023 17:02:38</t>
  </si>
  <si>
    <t>13.10.2023 17:02:39</t>
  </si>
  <si>
    <t>13.10.2023 17:02:41</t>
  </si>
  <si>
    <t>13.10.2023 17:02:42</t>
  </si>
  <si>
    <t>13.10.2023 17:02:56</t>
  </si>
  <si>
    <t>13.10.2023 17:02:58</t>
  </si>
  <si>
    <t>13.10.2023 17:03:51</t>
  </si>
  <si>
    <t>13.10.2023 17:03:53</t>
  </si>
  <si>
    <t>13.10.2023 17:03:54</t>
  </si>
  <si>
    <t>13.10.2023 17:03:56</t>
  </si>
  <si>
    <t>13.10.2023 17:03:57</t>
  </si>
  <si>
    <t>13.10.2023 17:03:59</t>
  </si>
  <si>
    <t>13.10.2023 17:04:02</t>
  </si>
  <si>
    <t>13.10.2023 17:04:03</t>
  </si>
  <si>
    <t>13.10.2023 17:04:05</t>
  </si>
  <si>
    <t>13.10.2023 17:04:33</t>
  </si>
  <si>
    <t>13.10.2023 17:04:34</t>
  </si>
  <si>
    <t>13.10.2023 17:04:36</t>
  </si>
  <si>
    <t>13.10.2023 17:04:37</t>
  </si>
  <si>
    <t>13.10.2023 17:05:09</t>
  </si>
  <si>
    <t>13.10.2023 17:05:10</t>
  </si>
  <si>
    <t>13.10.2023 17:05:12</t>
  </si>
  <si>
    <t>13.10.2023 17:05:13</t>
  </si>
  <si>
    <t>13.10.2023 17:05:15</t>
  </si>
  <si>
    <t>13.10.2023 17:05:50</t>
  </si>
  <si>
    <t>13.10.2023 17:05:52</t>
  </si>
  <si>
    <t>13.10.2023 17:05:53</t>
  </si>
  <si>
    <t>13.10.2023 17:06:01</t>
  </si>
  <si>
    <t>13.10.2023 17:06:03</t>
  </si>
  <si>
    <t>13.10.2023 17:06:04</t>
  </si>
  <si>
    <t>13.10.2023 17:06:06</t>
  </si>
  <si>
    <t>13.10.2023 17:07:09</t>
  </si>
  <si>
    <t>13.10.2023 17:07:10</t>
  </si>
  <si>
    <t>13.10.2023 17:07:12</t>
  </si>
  <si>
    <t>13.10.2023 17:07:13</t>
  </si>
  <si>
    <t>13.10.2023 17:07:29</t>
  </si>
  <si>
    <t>13.10.2023 17:07:30</t>
  </si>
  <si>
    <t>13.10.2023 17:07:32</t>
  </si>
  <si>
    <t>13.10.2023 17:07:33</t>
  </si>
  <si>
    <t>13.10.2023 17:07:35</t>
  </si>
  <si>
    <t>13.10.2023 17:07:38</t>
  </si>
  <si>
    <t>13.10.2023 17:07:39</t>
  </si>
  <si>
    <t>13.10.2023 17:07:41</t>
  </si>
  <si>
    <t>13.10.2023 17:07:42</t>
  </si>
  <si>
    <t>13.10.2023 17:07:44</t>
  </si>
  <si>
    <t>13.10.2023 17:07:56</t>
  </si>
  <si>
    <t>13.10.2023 17:07:57</t>
  </si>
  <si>
    <t>13.10.2023 17:07:59</t>
  </si>
  <si>
    <t>13.10.2023 17:08:00</t>
  </si>
  <si>
    <t>13.10.2023 17:08:14</t>
  </si>
  <si>
    <t>13.10.2023 17:08:16</t>
  </si>
  <si>
    <t>13.10.2023 17:08:17</t>
  </si>
  <si>
    <t>13.10.2023 17:08:19</t>
  </si>
  <si>
    <t>13.10.2023 17:08:25</t>
  </si>
  <si>
    <t>13.10.2023 17:08:26</t>
  </si>
  <si>
    <t>13.10.2023 17:08:28</t>
  </si>
  <si>
    <t>13.10.2023 17:08:29</t>
  </si>
  <si>
    <t>13.10.2023 17:08:31</t>
  </si>
  <si>
    <t>13.10.2023 17:08:32</t>
  </si>
  <si>
    <t>13.10.2023 17:08:34</t>
  </si>
  <si>
    <t>13.10.2023 17:08:44</t>
  </si>
  <si>
    <t>13.10.2023 17:08:46</t>
  </si>
  <si>
    <t>13.10.2023 17:08:47</t>
  </si>
  <si>
    <t>13.10.2023 17:08:49</t>
  </si>
  <si>
    <t>13.10.2023 17:08:50</t>
  </si>
  <si>
    <t>13.10.2023 17:08:52</t>
  </si>
  <si>
    <t>13.10.2023 17:08:53</t>
  </si>
  <si>
    <t>13.10.2023 17:08:55</t>
  </si>
  <si>
    <t>13.10.2023 17:09:17</t>
  </si>
  <si>
    <t>13.10.2023 17:09:18</t>
  </si>
  <si>
    <t>13.10.2023 17:09:20</t>
  </si>
  <si>
    <t>13.10.2023 17:09:21</t>
  </si>
  <si>
    <t>13.10.2023 17:09:23</t>
  </si>
  <si>
    <t>13.10.2023 17:09:24</t>
  </si>
  <si>
    <t>13.10.2023 17:09:26</t>
  </si>
  <si>
    <t>13.10.2023 17:09:27</t>
  </si>
  <si>
    <t>13.10.2023 17:09:29</t>
  </si>
  <si>
    <t>13.10.2023 17:09:30</t>
  </si>
  <si>
    <t>13.10.2023 17:09:32</t>
  </si>
  <si>
    <t>13.10.2023 17:09:33</t>
  </si>
  <si>
    <t>13.10.2023 17:09:44</t>
  </si>
  <si>
    <t>13.10.2023 17:09:45</t>
  </si>
  <si>
    <t>13.10.2023 17:09:47</t>
  </si>
  <si>
    <t>13.10.2023 17:09:48</t>
  </si>
  <si>
    <t>13.10.2023 17:09:50</t>
  </si>
  <si>
    <t>13.10.2023 17:09:54</t>
  </si>
  <si>
    <t>13.10.2023 17:10:17</t>
  </si>
  <si>
    <t>13.10.2023 17:10:18</t>
  </si>
  <si>
    <t>13.10.2023 17:10:20</t>
  </si>
  <si>
    <t>13.10.2023 17:10:29</t>
  </si>
  <si>
    <t>13.10.2023 17:10:30</t>
  </si>
  <si>
    <t>13.10.2023 17:10:32</t>
  </si>
  <si>
    <t>13.10.2023 17:10:33</t>
  </si>
  <si>
    <t>13.10.2023 17:11:12</t>
  </si>
  <si>
    <t>13.10.2023 17:11:13</t>
  </si>
  <si>
    <t>13.10.2023 17:11:15</t>
  </si>
  <si>
    <t>13.10.2023 17:11:19</t>
  </si>
  <si>
    <t>13.10.2023 17:11:21</t>
  </si>
  <si>
    <t>13.10.2023 17:11:27</t>
  </si>
  <si>
    <t>13.10.2023 17:11:28</t>
  </si>
  <si>
    <t>13.10.2023 17:11:30</t>
  </si>
  <si>
    <t>13.10.2023 17:11:33</t>
  </si>
  <si>
    <t>13.10.2023 17:11:35</t>
  </si>
  <si>
    <t>13.10.2023 17:11:36</t>
  </si>
  <si>
    <t>13.10.2023 17:11:39</t>
  </si>
  <si>
    <t>13.10.2023 17:11:41</t>
  </si>
  <si>
    <t>13.10.2023 17:11:42</t>
  </si>
  <si>
    <t>13.10.2023 17:11:44</t>
  </si>
  <si>
    <t>13.10.2023 17:11:45</t>
  </si>
  <si>
    <t>13.10.2023 17:12:23</t>
  </si>
  <si>
    <t>13.10.2023 17:12:24</t>
  </si>
  <si>
    <t>13.10.2023 17:12:26</t>
  </si>
  <si>
    <t>13.10.2023 17:12:27</t>
  </si>
  <si>
    <t>13.10.2023 17:12:29</t>
  </si>
  <si>
    <t>13.10.2023 17:12:52</t>
  </si>
  <si>
    <t>13.10.2023 17:12:53</t>
  </si>
  <si>
    <t>13.10.2023 17:12:55</t>
  </si>
  <si>
    <t>13.10.2023 17:12:56</t>
  </si>
  <si>
    <t>13.10.2023 17:12:58</t>
  </si>
  <si>
    <t>13.10.2023 17:12:59</t>
  </si>
  <si>
    <t>13.10.2023 17:13:01</t>
  </si>
  <si>
    <t>13.10.2023 17:14:07</t>
  </si>
  <si>
    <t>13.10.2023 17:14:09</t>
  </si>
  <si>
    <t>13.10.2023 17:14:52</t>
  </si>
  <si>
    <t>13.10.2023 17:14:53</t>
  </si>
  <si>
    <t>13.10.2023 17:14:55</t>
  </si>
  <si>
    <t>13.10.2023 17:15:01</t>
  </si>
  <si>
    <t>13.10.2023 17:15:03</t>
  </si>
  <si>
    <t>13.10.2023 17:15:04</t>
  </si>
  <si>
    <t>13.10.2023 17:15:06</t>
  </si>
  <si>
    <t>13.10.2023 17:15:07</t>
  </si>
  <si>
    <t>13.10.2023 17:15:09</t>
  </si>
  <si>
    <t>13.10.2023 17:15:10</t>
  </si>
  <si>
    <t>13.10.2023 17:15:15</t>
  </si>
  <si>
    <t>13.10.2023 17:15:16</t>
  </si>
  <si>
    <t>13.10.2023 17:15:18</t>
  </si>
  <si>
    <t>13.10.2023 17:15:19</t>
  </si>
  <si>
    <t>13.10.2023 17:15:28</t>
  </si>
  <si>
    <t>13.10.2023 17:15:30</t>
  </si>
  <si>
    <t>13.10.2023 17:15:31</t>
  </si>
  <si>
    <t>13.10.2023 17:15:33</t>
  </si>
  <si>
    <t>13.10.2023 17:15:59</t>
  </si>
  <si>
    <t>13.10.2023 17:16:00</t>
  </si>
  <si>
    <t>13.10.2023 17:16:23</t>
  </si>
  <si>
    <t>13.10.2023 17:16:25</t>
  </si>
  <si>
    <t>13.10.2023 17:16:26</t>
  </si>
  <si>
    <t>13.10.2023 17:16:59</t>
  </si>
  <si>
    <t>13.10.2023 17:17:00</t>
  </si>
  <si>
    <t>13.10.2023 17:17:03</t>
  </si>
  <si>
    <t>13.10.2023 17:17:05</t>
  </si>
  <si>
    <t>13.10.2023 17:17:29</t>
  </si>
  <si>
    <t>13.10.2023 17:17:31</t>
  </si>
  <si>
    <t>13.10.2023 17:17:32</t>
  </si>
  <si>
    <t>13.10.2023 17:17:34</t>
  </si>
  <si>
    <t>13.10.2023 17:18:09</t>
  </si>
  <si>
    <t>13.10.2023 17:18:10</t>
  </si>
  <si>
    <t>13.10.2023 17:18:16</t>
  </si>
  <si>
    <t>13.10.2023 17:18:18</t>
  </si>
  <si>
    <t>13.10.2023 17:18:19</t>
  </si>
  <si>
    <t>13.10.2023 17:18:21</t>
  </si>
  <si>
    <t>13.10.2023 17:18:22</t>
  </si>
  <si>
    <t>13.10.2023 17:18:33</t>
  </si>
  <si>
    <t>13.10.2023 17:18:35</t>
  </si>
  <si>
    <t>13.10.2023 17:18:36</t>
  </si>
  <si>
    <t>13.10.2023 17:18:38</t>
  </si>
  <si>
    <t>13.10.2023 17:18:39</t>
  </si>
  <si>
    <t>13.10.2023 17:18:41</t>
  </si>
  <si>
    <t>13.10.2023 17:19:32</t>
  </si>
  <si>
    <t>13.10.2023 17:19:33</t>
  </si>
  <si>
    <t>13.10.2023 17:19:35</t>
  </si>
  <si>
    <t>13.10.2023 17:20:09</t>
  </si>
  <si>
    <t>13.10.2023 17:20:10</t>
  </si>
  <si>
    <t>13.10.2023 17:20:12</t>
  </si>
  <si>
    <t>13.10.2023 17:20:13</t>
  </si>
  <si>
    <t>13.10.2023 17:20:32</t>
  </si>
  <si>
    <t>13.10.2023 17:20:33</t>
  </si>
  <si>
    <t>13.10.2023 17:20:35</t>
  </si>
  <si>
    <t>13.10.2023 17:21:00</t>
  </si>
  <si>
    <t>13.10.2023 17:21:01</t>
  </si>
  <si>
    <t>13.10.2023 17:21:03</t>
  </si>
  <si>
    <t>13.10.2023 17:21:04</t>
  </si>
  <si>
    <t>13.10.2023 17:21:06</t>
  </si>
  <si>
    <t>13.10.2023 17:21:07</t>
  </si>
  <si>
    <t>13.10.2023 17:21:33</t>
  </si>
  <si>
    <t>13.10.2023 17:21:35</t>
  </si>
  <si>
    <t>13.10.2023 17:21:36</t>
  </si>
  <si>
    <t>13.10.2023 17:23:17</t>
  </si>
  <si>
    <t>13.10.2023 17:23:18</t>
  </si>
  <si>
    <t>13.10.2023 17:23:20</t>
  </si>
  <si>
    <t>13.10.2023 17:23:23</t>
  </si>
  <si>
    <t>13.10.2023 17:23:24</t>
  </si>
  <si>
    <t>13.10.2023 17:23:26</t>
  </si>
  <si>
    <t>13.10.2023 17:23:27</t>
  </si>
  <si>
    <t>13.10.2023 17:23:29</t>
  </si>
  <si>
    <t>13.10.2023 17:23:30</t>
  </si>
  <si>
    <t>13.10.2023 17:23:32</t>
  </si>
  <si>
    <t>13.10.2023 17:23:36</t>
  </si>
  <si>
    <t>13.10.2023 17:23:38</t>
  </si>
  <si>
    <t>13.10.2023 17:23:39</t>
  </si>
  <si>
    <t>13.10.2023 17:23:42</t>
  </si>
  <si>
    <t>13.10.2023 17:23:44</t>
  </si>
  <si>
    <t>13.10.2023 17:23:45</t>
  </si>
  <si>
    <t>13.10.2023 17:23:47</t>
  </si>
  <si>
    <t>13.10.2023 17:23:48</t>
  </si>
  <si>
    <t>13.10.2023 17:23:50</t>
  </si>
  <si>
    <t>13.10.2023 17:23:51</t>
  </si>
  <si>
    <t>13.10.2023 17:23:53</t>
  </si>
  <si>
    <t>13.10.2023 17:23:54</t>
  </si>
  <si>
    <t>13.10.2023 17:24:29</t>
  </si>
  <si>
    <t>13.10.2023 17:24:30</t>
  </si>
  <si>
    <t>13.10.2023 17:24:32</t>
  </si>
  <si>
    <t>13.10.2023 17:24:35</t>
  </si>
  <si>
    <t>13.10.2023 17:24:36</t>
  </si>
  <si>
    <t>13.10.2023 17:24:38</t>
  </si>
  <si>
    <t>13.10.2023 17:24:39</t>
  </si>
  <si>
    <t>13.10.2023 17:24:41</t>
  </si>
  <si>
    <t>13.10.2023 17:25:13</t>
  </si>
  <si>
    <t>13.10.2023 17:25:15</t>
  </si>
  <si>
    <t>13.10.2023 17:25:16</t>
  </si>
  <si>
    <t>13.10.2023 17:26:12</t>
  </si>
  <si>
    <t>13.10.2023 17:27:00</t>
  </si>
  <si>
    <t>13.10.2023 17:27:01</t>
  </si>
  <si>
    <t>13.10.2023 17:27:03</t>
  </si>
  <si>
    <t>13.10.2023 17:27:26</t>
  </si>
  <si>
    <t>13.10.2023 17:27:27</t>
  </si>
  <si>
    <t>13.10.2023 17:27:29</t>
  </si>
  <si>
    <t>13.10.2023 17:27:30</t>
  </si>
  <si>
    <t>13.10.2023 17:29:24</t>
  </si>
  <si>
    <t>13.10.2023 17:29:26</t>
  </si>
  <si>
    <t>13.10.2023 17:29:27</t>
  </si>
  <si>
    <t>13.10.2023 17:29:29</t>
  </si>
  <si>
    <t>13.10.2023 17:29:38</t>
  </si>
  <si>
    <t>13.10.2023 17:29:39</t>
  </si>
  <si>
    <t>13.10.2023 17:29:41</t>
  </si>
  <si>
    <t>13.10.2023 17:29:42</t>
  </si>
  <si>
    <t>13.10.2023 17:30:10</t>
  </si>
  <si>
    <t>13.10.2023 17:30:12</t>
  </si>
  <si>
    <t>13.10.2023 17:30:13</t>
  </si>
  <si>
    <t>13.10.2023 17:30:15</t>
  </si>
  <si>
    <t>13.10.2023 17:30:16</t>
  </si>
  <si>
    <t>13.10.2023 17:30:18</t>
  </si>
  <si>
    <t>13.10.2023 17:30:29</t>
  </si>
  <si>
    <t>13.10.2023 17:30:30</t>
  </si>
  <si>
    <t>13.10.2023 17:30:32</t>
  </si>
  <si>
    <t>13.10.2023 17:30:42</t>
  </si>
  <si>
    <t>13.10.2023 17:30:44</t>
  </si>
  <si>
    <t>13.10.2023 17:30:45</t>
  </si>
  <si>
    <t>13.10.2023 17:31:24</t>
  </si>
  <si>
    <t>13.10.2023 17:31:26</t>
  </si>
  <si>
    <t>13.10.2023 17:31:27</t>
  </si>
  <si>
    <t>13.10.2023 17:32:13</t>
  </si>
  <si>
    <t>13.10.2023 17:32:15</t>
  </si>
  <si>
    <t>13.10.2023 17:32:16</t>
  </si>
  <si>
    <t>13.10.2023 17:32:18</t>
  </si>
  <si>
    <t>13.10.2023 17:32:19</t>
  </si>
  <si>
    <t>13.10.2023 17:32:22</t>
  </si>
  <si>
    <t>13.10.2023 17:32:24</t>
  </si>
  <si>
    <t>13.10.2023 17:32:25</t>
  </si>
  <si>
    <t>13.10.2023 17:33:34</t>
  </si>
  <si>
    <t>13.10.2023 17:33:35</t>
  </si>
  <si>
    <t>13.10.2023 17:33:36</t>
  </si>
  <si>
    <t>13.10.2023 17:33:40</t>
  </si>
  <si>
    <t>13.10.2023 17:33:41</t>
  </si>
  <si>
    <t>13.10.2023 17:33:43</t>
  </si>
  <si>
    <t>13.10.2023 17:33:44</t>
  </si>
  <si>
    <t>13.10.2023 17:33:46</t>
  </si>
  <si>
    <t>13.10.2023 17:33:47</t>
  </si>
  <si>
    <t>13.10.2023 17:34:01</t>
  </si>
  <si>
    <t>13.10.2023 17:34:03</t>
  </si>
  <si>
    <t>13.10.2023 17:34:04</t>
  </si>
  <si>
    <t>13.10.2023 17:34:06</t>
  </si>
  <si>
    <t>13.10.2023 17:34:07</t>
  </si>
  <si>
    <t>13.10.2023 17:34:50</t>
  </si>
  <si>
    <t>13.10.2023 17:34:52</t>
  </si>
  <si>
    <t>13.10.2023 17:34:53</t>
  </si>
  <si>
    <t>13.10.2023 17:36:09</t>
  </si>
  <si>
    <t>13.10.2023 17:36:10</t>
  </si>
  <si>
    <t>13.10.2023 17:36:12</t>
  </si>
  <si>
    <t>13.10.2023 17:36:33</t>
  </si>
  <si>
    <t>13.10.2023 17:36:35</t>
  </si>
  <si>
    <t>13.10.2023 17:36:36</t>
  </si>
  <si>
    <t>13.10.2023 17:36:38</t>
  </si>
  <si>
    <t>13.10.2023 17:36:55</t>
  </si>
  <si>
    <t>13.10.2023 17:36:56</t>
  </si>
  <si>
    <t>13.10.2023 17:36:58</t>
  </si>
  <si>
    <t>13.10.2023 17:36:59</t>
  </si>
  <si>
    <t>13.10.2023 17:37:01</t>
  </si>
  <si>
    <t>13.10.2023 17:37:04</t>
  </si>
  <si>
    <t>13.10.2023 17:37:58</t>
  </si>
  <si>
    <t>13.10.2023 17:37:59</t>
  </si>
  <si>
    <t>13.10.2023 17:38:01</t>
  </si>
  <si>
    <t>13.10.2023 17:38:02</t>
  </si>
  <si>
    <t>13.10.2023 17:38:04</t>
  </si>
  <si>
    <t>13.10.2023 17:38:07</t>
  </si>
  <si>
    <t>13.10.2023 17:38:08</t>
  </si>
  <si>
    <t>13.10.2023 17:38:10</t>
  </si>
  <si>
    <t>13.10.2023 17:38:11</t>
  </si>
  <si>
    <t>13.10.2023 17:38:14</t>
  </si>
  <si>
    <t>13.10.2023 17:38:22</t>
  </si>
  <si>
    <t>13.10.2023 17:38:23</t>
  </si>
  <si>
    <t>13.10.2023 17:38:25</t>
  </si>
  <si>
    <t>13.10.2023 17:38:26</t>
  </si>
  <si>
    <t>13.10.2023 17:38:54</t>
  </si>
  <si>
    <t>13.10.2023 17:38:55</t>
  </si>
  <si>
    <t>13.10.2023 17:39:57</t>
  </si>
  <si>
    <t>13.10.2023 17:39:58</t>
  </si>
  <si>
    <t>13.10.2023 17:40:00</t>
  </si>
  <si>
    <t>13.10.2023 17:40:01</t>
  </si>
  <si>
    <t>13.10.2023 17:40:40</t>
  </si>
  <si>
    <t>13.10.2023 17:40:41</t>
  </si>
  <si>
    <t>13.10.2023 17:40:43</t>
  </si>
  <si>
    <t>13.10.2023 17:41:20</t>
  </si>
  <si>
    <t>13.10.2023 17:41:21</t>
  </si>
  <si>
    <t>13.10.2023 17:41:23</t>
  </si>
  <si>
    <t>13.10.2023 17:41:24</t>
  </si>
  <si>
    <t>13.10.2023 17:41:44</t>
  </si>
  <si>
    <t>13.10.2023 17:41:46</t>
  </si>
  <si>
    <t>13.10.2023 17:41:47</t>
  </si>
  <si>
    <t>13.10.2023 17:41:49</t>
  </si>
  <si>
    <t>13.10.2023 17:41:50</t>
  </si>
  <si>
    <t>13.10.2023 17:41:52</t>
  </si>
  <si>
    <t>13.10.2023 17:42:52</t>
  </si>
  <si>
    <t>13.10.2023 17:42:53</t>
  </si>
  <si>
    <t>13.10.2023 17:42:55</t>
  </si>
  <si>
    <t>13.10.2023 17:43:23</t>
  </si>
  <si>
    <t>13.10.2023 17:43:24</t>
  </si>
  <si>
    <t>13.10.2023 17:43:26</t>
  </si>
  <si>
    <t>13.10.2023 17:44:35</t>
  </si>
  <si>
    <t>13.10.2023 17:44:37</t>
  </si>
  <si>
    <t>13.10.2023 17:44:38</t>
  </si>
  <si>
    <t>13.10.2023 17:44:40</t>
  </si>
  <si>
    <t>13.10.2023 17:44:41</t>
  </si>
  <si>
    <t>13.10.2023 17:44:43</t>
  </si>
  <si>
    <t>13.10.2023 17:44:44</t>
  </si>
  <si>
    <t>13.10.2023 17:44:46</t>
  </si>
  <si>
    <t>13.10.2023 17:44:47</t>
  </si>
  <si>
    <t>13.10.2023 17:46:15</t>
  </si>
  <si>
    <t>13.10.2023 17:46:17</t>
  </si>
  <si>
    <t>13.10.2023 17:46:18</t>
  </si>
  <si>
    <t>13.10.2023 17:46:47</t>
  </si>
  <si>
    <t>13.10.2023 17:46:49</t>
  </si>
  <si>
    <t>13.10.2023 17:46:50</t>
  </si>
  <si>
    <t>13.10.2023 17:46:52</t>
  </si>
  <si>
    <t>13.10.2023 17:48:41</t>
  </si>
  <si>
    <t>13.10.2023 17:49:52</t>
  </si>
  <si>
    <t>13.10.2023 17:49:53</t>
  </si>
  <si>
    <t>13.10.2023 17:49:55</t>
  </si>
  <si>
    <t>13.10.2023 17:50:06</t>
  </si>
  <si>
    <t>13.10.2023 17:50:07</t>
  </si>
  <si>
    <t>13.10.2023 17:50:09</t>
  </si>
  <si>
    <t>13.10.2023 17:50:10</t>
  </si>
  <si>
    <t>13.10.2023 17:50:12</t>
  </si>
  <si>
    <t>13.10.2023 17:50:13</t>
  </si>
  <si>
    <t>13.10.2023 17:50:15</t>
  </si>
  <si>
    <t>13.10.2023 17:50:16</t>
  </si>
  <si>
    <t>13.10.2023 17:50:18</t>
  </si>
  <si>
    <t>13.10.2023 17:50:58</t>
  </si>
  <si>
    <t>13.10.2023 17:50:59</t>
  </si>
  <si>
    <t>13.10.2023 17:51:01</t>
  </si>
  <si>
    <t>13.10.2023 17:51:27</t>
  </si>
  <si>
    <t>13.10.2023 17:51:28</t>
  </si>
  <si>
    <t>13.10.2023 17:51:30</t>
  </si>
  <si>
    <t>13.10.2023 17:51:53</t>
  </si>
  <si>
    <t>13.10.2023 17:51:54</t>
  </si>
  <si>
    <t>13.10.2023 17:51:59</t>
  </si>
  <si>
    <t>13.10.2023 17:52:22</t>
  </si>
  <si>
    <t>13.10.2023 17:52:23</t>
  </si>
  <si>
    <t>13.10.2023 17:52:25</t>
  </si>
  <si>
    <t>13.10.2023 17:52:26</t>
  </si>
  <si>
    <t>13.10.2023 17:52:28</t>
  </si>
  <si>
    <t>13.10.2023 17:52:29</t>
  </si>
  <si>
    <t>13.10.2023 17:52:31</t>
  </si>
  <si>
    <t>13.10.2023 17:52:32</t>
  </si>
  <si>
    <t>13.10.2023 17:52:34</t>
  </si>
  <si>
    <t>13.10.2023 17:52:35</t>
  </si>
  <si>
    <t>13.10.2023 17:52:37</t>
  </si>
  <si>
    <t>13.10.2023 17:53:00</t>
  </si>
  <si>
    <t>13.10.2023 17:53:01</t>
  </si>
  <si>
    <t>13.10.2023 17:53:03</t>
  </si>
  <si>
    <t>13.10.2023 17:53:09</t>
  </si>
  <si>
    <t>13.10.2023 17:53:10</t>
  </si>
  <si>
    <t>13.10.2023 17:53:41</t>
  </si>
  <si>
    <t>13.10.2023 17:53:42</t>
  </si>
  <si>
    <t>13.10.2023 17:54:37</t>
  </si>
  <si>
    <t>13.10.2023 17:54:38</t>
  </si>
  <si>
    <t>13.10.2023 17:54:47</t>
  </si>
  <si>
    <t>13.10.2023 17:54:49</t>
  </si>
  <si>
    <t>13.10.2023 17:54:50</t>
  </si>
  <si>
    <t>13.10.2023 17:54:52</t>
  </si>
  <si>
    <t>13.10.2023 17:54:53</t>
  </si>
  <si>
    <t>13.10.2023 17:55:27</t>
  </si>
  <si>
    <t>13.10.2023 17:55:32</t>
  </si>
  <si>
    <t>13.10.2023 17:55:33</t>
  </si>
  <si>
    <t>13.10.2023 17:55:35</t>
  </si>
  <si>
    <t>13.10.2023 17:55:41</t>
  </si>
  <si>
    <t>13.10.2023 17:55:42</t>
  </si>
  <si>
    <t>13.10.2023 17:56:13</t>
  </si>
  <si>
    <t>13.10.2023 17:56:18</t>
  </si>
  <si>
    <t>13.10.2023 17:56:20</t>
  </si>
  <si>
    <t>13.10.2023 17:56:21</t>
  </si>
  <si>
    <t>13.10.2023 17:56:23</t>
  </si>
  <si>
    <t>13.10.2023 17:56:24</t>
  </si>
  <si>
    <t>13.10.2023 17:56:35</t>
  </si>
  <si>
    <t>13.10.2023 17:56:36</t>
  </si>
  <si>
    <t>13.10.2023 17:56:38</t>
  </si>
  <si>
    <t>13.10.2023 17:56:44</t>
  </si>
  <si>
    <t>13.10.2023 17:56:45</t>
  </si>
  <si>
    <t>13.10.2023 17:56:47</t>
  </si>
  <si>
    <t>13.10.2023 17:56:48</t>
  </si>
  <si>
    <t>13.10.2023 17:56:51</t>
  </si>
  <si>
    <t>13.10.2023 17:56:53</t>
  </si>
  <si>
    <t>13.10.2023 17:56:54</t>
  </si>
  <si>
    <t>13.10.2023 17:57:23</t>
  </si>
  <si>
    <t>13.10.2023 17:57:24</t>
  </si>
  <si>
    <t>13.10.2023 17:57:26</t>
  </si>
  <si>
    <t>13.10.2023 17:57:43</t>
  </si>
  <si>
    <t>13.10.2023 17:57:44</t>
  </si>
  <si>
    <t>13.10.2023 17:57:46</t>
  </si>
  <si>
    <t>13.10.2023 17:57:47</t>
  </si>
  <si>
    <t>13.10.2023 17:57:49</t>
  </si>
  <si>
    <t>13.10.2023 17:57:50</t>
  </si>
  <si>
    <t>13.10.2023 17:57:52</t>
  </si>
  <si>
    <t>13.10.2023 17:57:53</t>
  </si>
  <si>
    <t>13.10.2023 17:57:55</t>
  </si>
  <si>
    <t>13.10.2023 17:57:56</t>
  </si>
  <si>
    <t>13.10.2023 17:58:04</t>
  </si>
  <si>
    <t>13.10.2023 17:58:05</t>
  </si>
  <si>
    <t>13.10.2023 17:58:07</t>
  </si>
  <si>
    <t>13.10.2023 17:58:10</t>
  </si>
  <si>
    <t>13.10.2023 17:58:13</t>
  </si>
  <si>
    <t>13.10.2023 17:58:14</t>
  </si>
  <si>
    <t>13.10.2023 17:58:16</t>
  </si>
  <si>
    <t>13.10.2023 17:58:48</t>
  </si>
  <si>
    <t>13.10.2023 17:58:49</t>
  </si>
  <si>
    <t>13.10.2023 17:58:51</t>
  </si>
  <si>
    <t>13.10.2023 18:00:24</t>
  </si>
  <si>
    <t>13.10.2023 18:00:26</t>
  </si>
  <si>
    <t>13.10.2023 18:00:27</t>
  </si>
  <si>
    <t>13.10.2023 18:01:38</t>
  </si>
  <si>
    <t>13.10.2023 18:01:41</t>
  </si>
  <si>
    <t>13.10.2023 18:01:44</t>
  </si>
  <si>
    <t>13.10.2023 18:01:46</t>
  </si>
  <si>
    <t>13.10.2023 18:01:47</t>
  </si>
  <si>
    <t>13.10.2023 18:01:49</t>
  </si>
  <si>
    <t>13.10.2023 18:01:50</t>
  </si>
  <si>
    <t>13.10.2023 18:01:52</t>
  </si>
  <si>
    <t>13.10.2023 18:01:53</t>
  </si>
  <si>
    <t>13.10.2023 18:01:56</t>
  </si>
  <si>
    <t>13.10.2023 18:01:58</t>
  </si>
  <si>
    <t>13.10.2023 18:02:00</t>
  </si>
  <si>
    <t>13.10.2023 18:02:01</t>
  </si>
  <si>
    <t>13.10.2023 18:02:03</t>
  </si>
  <si>
    <t>13.10.2023 18:02:04</t>
  </si>
  <si>
    <t>13.10.2023 18:02:07</t>
  </si>
  <si>
    <t>13.10.2023 18:02:09</t>
  </si>
  <si>
    <t>13.10.2023 18:02:10</t>
  </si>
  <si>
    <t>13.10.2023 18:02:22</t>
  </si>
  <si>
    <t>13.10.2023 18:02:24</t>
  </si>
  <si>
    <t>13.10.2023 18:02:25</t>
  </si>
  <si>
    <t>13.10.2023 18:02:35</t>
  </si>
  <si>
    <t>13.10.2023 18:02:36</t>
  </si>
  <si>
    <t>13.10.2023 18:02:38</t>
  </si>
  <si>
    <t>13.10.2023 18:02:39</t>
  </si>
  <si>
    <t>13.10.2023 18:02:41</t>
  </si>
  <si>
    <t>13.10.2023 18:02:42</t>
  </si>
  <si>
    <t>13.10.2023 18:02:45</t>
  </si>
  <si>
    <t>13.10.2023 18:02:48</t>
  </si>
  <si>
    <t>13.10.2023 18:03:03</t>
  </si>
  <si>
    <t>13.10.2023 18:03:13</t>
  </si>
  <si>
    <t>13.10.2023 18:05:00</t>
  </si>
  <si>
    <t>13.10.2023 18:05:03</t>
  </si>
  <si>
    <t>13.10.2023 18:05:04</t>
  </si>
  <si>
    <t>13.10.2023 18:05:06</t>
  </si>
  <si>
    <t>13.10.2023 18:05:07</t>
  </si>
  <si>
    <t>13.10.2023 18:05:21</t>
  </si>
  <si>
    <t>13.10.2023 18:05:22</t>
  </si>
  <si>
    <t>13.10.2023 18:05:24</t>
  </si>
  <si>
    <t>13.10.2023 18:05:25</t>
  </si>
  <si>
    <t>13.10.2023 18:05:27</t>
  </si>
  <si>
    <t>13.10.2023 18:05:53</t>
  </si>
  <si>
    <t>13.10.2023 18:05:55</t>
  </si>
  <si>
    <t>13.10.2023 18:05:56</t>
  </si>
  <si>
    <t>13.10.2023 18:06:50</t>
  </si>
  <si>
    <t>13.10.2023 18:06:51</t>
  </si>
  <si>
    <t>13.10.2023 18:06:53</t>
  </si>
  <si>
    <t>13.10.2023 18:06:54</t>
  </si>
  <si>
    <t>13.10.2023 18:07:01</t>
  </si>
  <si>
    <t>13.10.2023 18:07:03</t>
  </si>
  <si>
    <t>13.10.2023 18:07:04</t>
  </si>
  <si>
    <t>13.10.2023 18:07:32</t>
  </si>
  <si>
    <t>13.10.2023 18:07:33</t>
  </si>
  <si>
    <t>13.10.2023 18:07:35</t>
  </si>
  <si>
    <t>13.10.2023 18:07:36</t>
  </si>
  <si>
    <t>13.10.2023 18:08:04</t>
  </si>
  <si>
    <t>13.10.2023 18:08:06</t>
  </si>
  <si>
    <t>13.10.2023 18:08:07</t>
  </si>
  <si>
    <t>13.10.2023 18:08:13</t>
  </si>
  <si>
    <t>13.10.2023 18:08:15</t>
  </si>
  <si>
    <t>13.10.2023 18:08:18</t>
  </si>
  <si>
    <t>13.10.2023 18:08:19</t>
  </si>
  <si>
    <t>13.10.2023 18:08:21</t>
  </si>
  <si>
    <t>13.10.2023 18:08:52</t>
  </si>
  <si>
    <t>13.10.2023 18:08:53</t>
  </si>
  <si>
    <t>13.10.2023 18:08:55</t>
  </si>
  <si>
    <t>13.10.2023 18:08:59</t>
  </si>
  <si>
    <t>13.10.2023 18:10:50</t>
  </si>
  <si>
    <t>13.10.2023 18:10:52</t>
  </si>
  <si>
    <t>13.10.2023 18:10:53</t>
  </si>
  <si>
    <t>13.10.2023 18:10:55</t>
  </si>
  <si>
    <t>13.10.2023 18:10:57</t>
  </si>
  <si>
    <t>13.10.2023 18:10:58</t>
  </si>
  <si>
    <t>13.10.2023 18:11:00</t>
  </si>
  <si>
    <t>13.10.2023 18:11:01</t>
  </si>
  <si>
    <t>13.10.2023 18:11:03</t>
  </si>
  <si>
    <t>13.10.2023 18:11:10</t>
  </si>
  <si>
    <t>13.10.2023 18:11:12</t>
  </si>
  <si>
    <t>13.10.2023 18:11:19</t>
  </si>
  <si>
    <t>13.10.2023 18:11:21</t>
  </si>
  <si>
    <t>13.10.2023 18:11:22</t>
  </si>
  <si>
    <t>13.10.2023 18:11:24</t>
  </si>
  <si>
    <t>13.10.2023 18:11:39</t>
  </si>
  <si>
    <t>13.10.2023 18:11:41</t>
  </si>
  <si>
    <t>13.10.2023 18:11:42</t>
  </si>
  <si>
    <t>13.10.2023 18:12:41</t>
  </si>
  <si>
    <t>13.10.2023 18:12:43</t>
  </si>
  <si>
    <t>13.10.2023 18:12:44</t>
  </si>
  <si>
    <t>13.10.2023 18:12:53</t>
  </si>
  <si>
    <t>13.10.2023 18:12:55</t>
  </si>
  <si>
    <t>13.10.2023 18:12:56</t>
  </si>
  <si>
    <t>13.10.2023 18:12:59</t>
  </si>
  <si>
    <t>13.10.2023 18:13:01</t>
  </si>
  <si>
    <t>13.10.2023 18:13:02</t>
  </si>
  <si>
    <t>13.10.2023 18:13:04</t>
  </si>
  <si>
    <t>13.10.2023 18:13:05</t>
  </si>
  <si>
    <t>13.10.2023 18:13:07</t>
  </si>
  <si>
    <t>13.10.2023 18:13:08</t>
  </si>
  <si>
    <t>13.10.2023 18:13:10</t>
  </si>
  <si>
    <t>13.10.2023 18:13:47</t>
  </si>
  <si>
    <t>13.10.2023 18:13:48</t>
  </si>
  <si>
    <t>13.10.2023 18:13:50</t>
  </si>
  <si>
    <t>13.10.2023 18:13:51</t>
  </si>
  <si>
    <t>13.10.2023 18:13:53</t>
  </si>
  <si>
    <t>13.10.2023 18:13:54</t>
  </si>
  <si>
    <t>13.10.2023 18:14:01</t>
  </si>
  <si>
    <t>13.10.2023 18:14:03</t>
  </si>
  <si>
    <t>13.10.2023 18:14:04</t>
  </si>
  <si>
    <t>13.10.2023 18:14:12</t>
  </si>
  <si>
    <t>13.10.2023 18:14:13</t>
  </si>
  <si>
    <t>13.10.2023 18:14:15</t>
  </si>
  <si>
    <t>13.10.2023 18:15:35</t>
  </si>
  <si>
    <t>13.10.2023 18:15:37</t>
  </si>
  <si>
    <t>13.10.2023 18:15:38</t>
  </si>
  <si>
    <t>13.10.2023 18:15:40</t>
  </si>
  <si>
    <t>13.10.2023 18:15:41</t>
  </si>
  <si>
    <t>13.10.2023 18:16:03</t>
  </si>
  <si>
    <t>13.10.2023 18:16:18</t>
  </si>
  <si>
    <t>13.10.2023 18:16:19</t>
  </si>
  <si>
    <t>13.10.2023 18:16:21</t>
  </si>
  <si>
    <t>13.10.2023 18:16:24</t>
  </si>
  <si>
    <t>13.10.2023 18:16:25</t>
  </si>
  <si>
    <t>13.10.2023 18:16:27</t>
  </si>
  <si>
    <t>13.10.2023 18:19:12</t>
  </si>
  <si>
    <t>13.10.2023 18:19:13</t>
  </si>
  <si>
    <t>13.10.2023 18:19:38</t>
  </si>
  <si>
    <t>13.10.2023 18:19:39</t>
  </si>
  <si>
    <t>13.10.2023 18:19:41</t>
  </si>
  <si>
    <t>13.10.2023 18:20:04</t>
  </si>
  <si>
    <t>13.10.2023 18:20:06</t>
  </si>
  <si>
    <t>13.10.2023 18:21:10</t>
  </si>
  <si>
    <t>13.10.2023 18:21:12</t>
  </si>
  <si>
    <t>13.10.2023 18:21:13</t>
  </si>
  <si>
    <t>13.10.2023 18:21:15</t>
  </si>
  <si>
    <t>13.10.2023 18:21:16</t>
  </si>
  <si>
    <t>13.10.2023 18:21:18</t>
  </si>
  <si>
    <t>13.10.2023 18:21:19</t>
  </si>
  <si>
    <t>13.10.2023 18:21:21</t>
  </si>
  <si>
    <t>13.10.2023 18:21:22</t>
  </si>
  <si>
    <t>13.10.2023 18:21:24</t>
  </si>
  <si>
    <t>13.10.2023 18:21:25</t>
  </si>
  <si>
    <t>13.10.2023 18:21:27</t>
  </si>
  <si>
    <t>13.10.2023 18:21:28</t>
  </si>
  <si>
    <t>13.10.2023 18:21:55</t>
  </si>
  <si>
    <t>13.10.2023 18:21:57</t>
  </si>
  <si>
    <t>13.10.2023 18:21:59</t>
  </si>
  <si>
    <t>13.10.2023 18:22:47</t>
  </si>
  <si>
    <t>13.10.2023 18:22:48</t>
  </si>
  <si>
    <t>13.10.2023 18:22:50</t>
  </si>
  <si>
    <t>13.10.2023 18:23:01</t>
  </si>
  <si>
    <t>13.10.2023 18:23:03</t>
  </si>
  <si>
    <t>13.10.2023 18:23:04</t>
  </si>
  <si>
    <t>13.10.2023 18:23:07</t>
  </si>
  <si>
    <t>13.10.2023 18:23:09</t>
  </si>
  <si>
    <t>13.10.2023 18:23:10</t>
  </si>
  <si>
    <t>13.10.2023 18:23:12</t>
  </si>
  <si>
    <t>13.10.2023 18:23:13</t>
  </si>
  <si>
    <t>13.10.2023 18:23:18</t>
  </si>
  <si>
    <t>13.10.2023 18:23:19</t>
  </si>
  <si>
    <t>13.10.2023 18:23:21</t>
  </si>
  <si>
    <t>13.10.2023 18:24:09</t>
  </si>
  <si>
    <t>13.10.2023 18:24:10</t>
  </si>
  <si>
    <t>13.10.2023 18:24:12</t>
  </si>
  <si>
    <t>13.10.2023 18:24:16</t>
  </si>
  <si>
    <t>13.10.2023 18:24:18</t>
  </si>
  <si>
    <t>13.10.2023 18:24:19</t>
  </si>
  <si>
    <t>13.10.2023 18:24:21</t>
  </si>
  <si>
    <t>13.10.2023 18:26:57</t>
  </si>
  <si>
    <t>13.10.2023 18:26:58</t>
  </si>
  <si>
    <t>13.10.2023 18:27:00</t>
  </si>
  <si>
    <t>13.10.2023 18:27:01</t>
  </si>
  <si>
    <t>13.10.2023 18:27:06</t>
  </si>
  <si>
    <t>13.10.2023 18:27:07</t>
  </si>
  <si>
    <t>13.10.2023 18:27:09</t>
  </si>
  <si>
    <t>13.10.2023 18:27:10</t>
  </si>
  <si>
    <t>13.10.2023 18:27:12</t>
  </si>
  <si>
    <t>13.10.2023 18:27:13</t>
  </si>
  <si>
    <t>13.10.2023 18:28:30</t>
  </si>
  <si>
    <t>13.10.2023 18:28:32</t>
  </si>
  <si>
    <t>13.10.2023 18:28:33</t>
  </si>
  <si>
    <t>13.10.2023 18:29:18</t>
  </si>
  <si>
    <t>13.10.2023 18:29:20</t>
  </si>
  <si>
    <t>13.10.2023 18:29:21</t>
  </si>
  <si>
    <t>13.10.2023 18:29:42</t>
  </si>
  <si>
    <t>13.10.2023 18:29:44</t>
  </si>
  <si>
    <t>13.10.2023 18:29:45</t>
  </si>
  <si>
    <t>13.10.2023 18:29:47</t>
  </si>
  <si>
    <t>13.10.2023 18:29:50</t>
  </si>
  <si>
    <t>13.10.2023 18:29:56</t>
  </si>
  <si>
    <t>13.10.2023 18:30:06</t>
  </si>
  <si>
    <t>13.10.2023 18:30:40</t>
  </si>
  <si>
    <t>13.10.2023 18:30:44</t>
  </si>
  <si>
    <t>13.10.2023 18:30:46</t>
  </si>
  <si>
    <t>13.10.2023 18:30:47</t>
  </si>
  <si>
    <t>13.10.2023 18:30:53</t>
  </si>
  <si>
    <t>13.10.2023 18:30:55</t>
  </si>
  <si>
    <t>13.10.2023 18:30:56</t>
  </si>
  <si>
    <t>13.10.2023 18:31:04</t>
  </si>
  <si>
    <t>13.10.2023 18:31:05</t>
  </si>
  <si>
    <t>13.10.2023 18:31:07</t>
  </si>
  <si>
    <t>13.10.2023 18:31:22</t>
  </si>
  <si>
    <t>13.10.2023 18:31:24</t>
  </si>
  <si>
    <t>13.10.2023 18:31:25</t>
  </si>
  <si>
    <t>13.10.2023 18:31:47</t>
  </si>
  <si>
    <t>13.10.2023 18:31:48</t>
  </si>
  <si>
    <t>13.10.2023 18:31:50</t>
  </si>
  <si>
    <t>13.10.2023 18:31:51</t>
  </si>
  <si>
    <t>13.10.2023 18:31:53</t>
  </si>
  <si>
    <t>13.10.2023 18:31:54</t>
  </si>
  <si>
    <t>13.10.2023 18:31:56</t>
  </si>
  <si>
    <t>13.10.2023 18:33:50</t>
  </si>
  <si>
    <t>13.10.2023 18:33:52</t>
  </si>
  <si>
    <t>13.10.2023 18:33:53</t>
  </si>
  <si>
    <t>13.10.2023 18:33:55</t>
  </si>
  <si>
    <t>13.10.2023 18:35:46</t>
  </si>
  <si>
    <t>13.10.2023 18:35:47</t>
  </si>
  <si>
    <t>13.10.2023 18:35:49</t>
  </si>
  <si>
    <t>13.10.2023 18:35:50</t>
  </si>
  <si>
    <t>13.10.2023 18:35:52</t>
  </si>
  <si>
    <t>13.10.2023 18:36:44</t>
  </si>
  <si>
    <t>13.10.2023 18:36:46</t>
  </si>
  <si>
    <t>13.10.2023 18:36:47</t>
  </si>
  <si>
    <t>13.10.2023 18:36:49</t>
  </si>
  <si>
    <t>13.10.2023 18:36:50</t>
  </si>
  <si>
    <t>13.10.2023 18:36:52</t>
  </si>
  <si>
    <t>13.10.2023 18:36:53</t>
  </si>
  <si>
    <t>13.10.2023 18:36:55</t>
  </si>
  <si>
    <t>13.10.2023 18:36:56</t>
  </si>
  <si>
    <t>13.10.2023 18:36:58</t>
  </si>
  <si>
    <t>13.10.2023 18:36:59</t>
  </si>
  <si>
    <t>13.10.2023 18:37:12</t>
  </si>
  <si>
    <t>13.10.2023 18:37:13</t>
  </si>
  <si>
    <t>13.10.2023 18:37:15</t>
  </si>
  <si>
    <t>13.10.2023 18:37:16</t>
  </si>
  <si>
    <t>13.10.2023 18:37:18</t>
  </si>
  <si>
    <t>13.10.2023 18:37:19</t>
  </si>
  <si>
    <t>13.10.2023 18:37:56</t>
  </si>
  <si>
    <t>13.10.2023 18:37:58</t>
  </si>
  <si>
    <t>13.10.2023 18:37:59</t>
  </si>
  <si>
    <t>13.10.2023 18:38:14</t>
  </si>
  <si>
    <t>13.10.2023 18:38:22</t>
  </si>
  <si>
    <t>13.10.2023 18:38:23</t>
  </si>
  <si>
    <t>13.10.2023 18:38:25</t>
  </si>
  <si>
    <t>13.10.2023 18:38:27</t>
  </si>
  <si>
    <t>13.10.2023 18:38:28</t>
  </si>
  <si>
    <t>13.10.2023 18:39:27</t>
  </si>
  <si>
    <t>13.10.2023 18:39:29</t>
  </si>
  <si>
    <t>13.10.2023 18:39:30</t>
  </si>
  <si>
    <t>13.10.2023 18:40:35</t>
  </si>
  <si>
    <t>13.10.2023 18:40:37</t>
  </si>
  <si>
    <t>13.10.2023 18:41:10</t>
  </si>
  <si>
    <t>13.10.2023 18:41:12</t>
  </si>
  <si>
    <t>13.10.2023 18:41:13</t>
  </si>
  <si>
    <t>13.10.2023 18:41:27</t>
  </si>
  <si>
    <t>13.10.2023 18:41:29</t>
  </si>
  <si>
    <t>13.10.2023 18:41:30</t>
  </si>
  <si>
    <t>13.10.2023 18:42:52</t>
  </si>
  <si>
    <t>13.10.2023 18:43:01</t>
  </si>
  <si>
    <t>13.10.2023 18:45:43</t>
  </si>
  <si>
    <t>13.10.2023 18:45:44</t>
  </si>
  <si>
    <t>13.10.2023 18:45:46</t>
  </si>
  <si>
    <t>13.10.2023 18:46:00</t>
  </si>
  <si>
    <t>13.10.2023 18:46:01</t>
  </si>
  <si>
    <t>13.10.2023 18:46:03</t>
  </si>
  <si>
    <t>13.10.2023 18:46:04</t>
  </si>
  <si>
    <t>13.10.2023 18:46:49</t>
  </si>
  <si>
    <t>13.10.2023 18:46:52</t>
  </si>
  <si>
    <t>13.10.2023 18:46:53</t>
  </si>
  <si>
    <t>13.10.2023 18:46:55</t>
  </si>
  <si>
    <t>13.10.2023 18:46:56</t>
  </si>
  <si>
    <t>13.10.2023 18:47:07</t>
  </si>
  <si>
    <t>13.10.2023 18:47:08</t>
  </si>
  <si>
    <t>13.10.2023 18:47:13</t>
  </si>
  <si>
    <t>13.10.2023 18:47:14</t>
  </si>
  <si>
    <t>13.10.2023 18:47:16</t>
  </si>
  <si>
    <t>13.10.2023 18:47:27</t>
  </si>
  <si>
    <t>13.10.2023 18:47:31</t>
  </si>
  <si>
    <t>13.10.2023 18:47:33</t>
  </si>
  <si>
    <t>13.10.2023 18:47:36</t>
  </si>
  <si>
    <t>13.10.2023 18:47:37</t>
  </si>
  <si>
    <t>13.10.2023 18:47:39</t>
  </si>
  <si>
    <t>13.10.2023 18:47:40</t>
  </si>
  <si>
    <t>13.10.2023 18:47:42</t>
  </si>
  <si>
    <t>13.10.2023 18:47:52</t>
  </si>
  <si>
    <t>13.10.2023 18:47:54</t>
  </si>
  <si>
    <t>13.10.2023 18:47:55</t>
  </si>
  <si>
    <t>13.10.2023 18:48:40</t>
  </si>
  <si>
    <t>13.10.2023 18:48:42</t>
  </si>
  <si>
    <t>13.10.2023 18:49:26</t>
  </si>
  <si>
    <t>13.10.2023 18:49:27</t>
  </si>
  <si>
    <t>13.10.2023 18:49:29</t>
  </si>
  <si>
    <t>13.10.2023 18:49:30</t>
  </si>
  <si>
    <t>13.10.2023 18:50:04</t>
  </si>
  <si>
    <t>13.10.2023 18:50:06</t>
  </si>
  <si>
    <t>13.10.2023 18:50:07</t>
  </si>
  <si>
    <t>13.10.2023 18:50:13</t>
  </si>
  <si>
    <t>13.10.2023 18:50:15</t>
  </si>
  <si>
    <t>13.10.2023 18:50:18</t>
  </si>
  <si>
    <t>13.10.2023 18:50:19</t>
  </si>
  <si>
    <t>13.10.2023 18:50:38</t>
  </si>
  <si>
    <t>13.10.2023 18:50:39</t>
  </si>
  <si>
    <t>13.10.2023 18:51:34</t>
  </si>
  <si>
    <t>13.10.2023 18:52:34</t>
  </si>
  <si>
    <t>13.10.2023 18:52:35</t>
  </si>
  <si>
    <t>13.10.2023 18:52:37</t>
  </si>
  <si>
    <t>13.10.2023 18:52:38</t>
  </si>
  <si>
    <t>13.10.2023 18:54:29</t>
  </si>
  <si>
    <t>13.10.2023 18:54:30</t>
  </si>
  <si>
    <t>13.10.2023 18:55:52</t>
  </si>
  <si>
    <t>13.10.2023 18:55:53</t>
  </si>
  <si>
    <t>13.10.2023 18:55:55</t>
  </si>
  <si>
    <t>13.10.2023 18:55:58</t>
  </si>
  <si>
    <t>13.10.2023 18:55:59</t>
  </si>
  <si>
    <t>13.10.2023 18:56:01</t>
  </si>
  <si>
    <t>13.10.2023 18:56:16</t>
  </si>
  <si>
    <t>13.10.2023 18:56:18</t>
  </si>
  <si>
    <t>13.10.2023 18:56:19</t>
  </si>
  <si>
    <t>13.10.2023 18:57:26</t>
  </si>
  <si>
    <t>13.10.2023 18:57:27</t>
  </si>
  <si>
    <t>13.10.2023 18:57:29</t>
  </si>
  <si>
    <t>13.10.2023 18:57:30</t>
  </si>
  <si>
    <t>13.10.2023 18:57:32</t>
  </si>
  <si>
    <t>13.10.2023 18:57:46</t>
  </si>
  <si>
    <t>13.10.2023 18:57:49</t>
  </si>
  <si>
    <t>13.10.2023 18:58:24</t>
  </si>
  <si>
    <t>13.10.2023 18:58:26</t>
  </si>
  <si>
    <t>13.10.2023 18:58:38</t>
  </si>
  <si>
    <t>13.10.2023 18:58:40</t>
  </si>
  <si>
    <t>13.10.2023 18:59:15</t>
  </si>
  <si>
    <t>13.10.2023 18:59:16</t>
  </si>
  <si>
    <t>13.10.2023 18:59:18</t>
  </si>
  <si>
    <t>13.10.2023 19:00:18</t>
  </si>
  <si>
    <t>13.10.2023 19:00:20</t>
  </si>
  <si>
    <t>13.10.2023 19:00:21</t>
  </si>
  <si>
    <t>13.10.2023 19:00:55</t>
  </si>
  <si>
    <t>13.10.2023 19:00:56</t>
  </si>
  <si>
    <t>13.10.2023 19:00:58</t>
  </si>
  <si>
    <t>13.10.2023 19:01:10</t>
  </si>
  <si>
    <t>13.10.2023 19:01:12</t>
  </si>
  <si>
    <t>13.10.2023 19:01:13</t>
  </si>
  <si>
    <t>13.10.2023 19:01:15</t>
  </si>
  <si>
    <t>13.10.2023 19:01:16</t>
  </si>
  <si>
    <t>13.10.2023 19:01:18</t>
  </si>
  <si>
    <t>13.10.2023 19:01:19</t>
  </si>
  <si>
    <t>13.10.2023 19:01:21</t>
  </si>
  <si>
    <t>13.10.2023 19:01:22</t>
  </si>
  <si>
    <t>13.10.2023 19:01:24</t>
  </si>
  <si>
    <t>13.10.2023 19:01:57</t>
  </si>
  <si>
    <t>13.10.2023 19:02:00</t>
  </si>
  <si>
    <t>13.10.2023 19:02:02</t>
  </si>
  <si>
    <t>13.10.2023 19:02:13</t>
  </si>
  <si>
    <t>13.10.2023 19:02:14</t>
  </si>
  <si>
    <t>13.10.2023 19:02:16</t>
  </si>
  <si>
    <t>13.10.2023 19:02:54</t>
  </si>
  <si>
    <t>13.10.2023 19:02:57</t>
  </si>
  <si>
    <t>13.10.2023 19:02:59</t>
  </si>
  <si>
    <t>13.10.2023 19:03:00</t>
  </si>
  <si>
    <t>13.10.2023 19:03:03</t>
  </si>
  <si>
    <t>13.10.2023 19:03:05</t>
  </si>
  <si>
    <t>13.10.2023 19:03:09</t>
  </si>
  <si>
    <t>13.10.2023 19:03:11</t>
  </si>
  <si>
    <t>13.10.2023 19:03:17</t>
  </si>
  <si>
    <t>13.10.2023 19:03:18</t>
  </si>
  <si>
    <t>13.10.2023 19:03:20</t>
  </si>
  <si>
    <t>13.10.2023 19:03:21</t>
  </si>
  <si>
    <t>13.10.2023 19:03:57</t>
  </si>
  <si>
    <t>13.10.2023 19:03:58</t>
  </si>
  <si>
    <t>13.10.2023 19:04:14</t>
  </si>
  <si>
    <t>13.10.2023 19:04:15</t>
  </si>
  <si>
    <t>13.10.2023 19:04:17</t>
  </si>
  <si>
    <t>13.10.2023 19:04:23</t>
  </si>
  <si>
    <t>13.10.2023 19:04:24</t>
  </si>
  <si>
    <t>13.10.2023 19:04:26</t>
  </si>
  <si>
    <t>13.10.2023 19:04:27</t>
  </si>
  <si>
    <t>13.10.2023 19:04:35</t>
  </si>
  <si>
    <t>13.10.2023 19:04:36</t>
  </si>
  <si>
    <t>13.10.2023 19:04:38</t>
  </si>
  <si>
    <t>13.10.2023 19:04:39</t>
  </si>
  <si>
    <t>13.10.2023 19:04:41</t>
  </si>
  <si>
    <t>13.10.2023 19:04:42</t>
  </si>
  <si>
    <t>13.10.2023 19:04:44</t>
  </si>
  <si>
    <t>13.10.2023 19:04:59</t>
  </si>
  <si>
    <t>13.10.2023 19:05:01</t>
  </si>
  <si>
    <t>13.10.2023 19:05:02</t>
  </si>
  <si>
    <t>13.10.2023 19:05:04</t>
  </si>
  <si>
    <t>13.10.2023 19:05:05</t>
  </si>
  <si>
    <t>13.10.2023 19:05:16</t>
  </si>
  <si>
    <t>13.10.2023 19:05:17</t>
  </si>
  <si>
    <t>13.10.2023 19:05:19</t>
  </si>
  <si>
    <t>13.10.2023 19:05:20</t>
  </si>
  <si>
    <t>13.10.2023 19:05:39</t>
  </si>
  <si>
    <t>13.10.2023 19:05:42</t>
  </si>
  <si>
    <t>13.10.2023 19:05:45</t>
  </si>
  <si>
    <t>13.10.2023 19:06:06</t>
  </si>
  <si>
    <t>13.10.2023 19:06:07</t>
  </si>
  <si>
    <t>13.10.2023 19:06:09</t>
  </si>
  <si>
    <t>13.10.2023 19:06:10</t>
  </si>
  <si>
    <t>13.10.2023 19:06:12</t>
  </si>
  <si>
    <t>13.10.2023 19:06:53</t>
  </si>
  <si>
    <t>13.10.2023 19:06:55</t>
  </si>
  <si>
    <t>13.10.2023 19:06:56</t>
  </si>
  <si>
    <t>13.10.2023 19:07:19</t>
  </si>
  <si>
    <t>13.10.2023 19:07:21</t>
  </si>
  <si>
    <t>13.10.2023 19:07:22</t>
  </si>
  <si>
    <t>13.10.2023 19:07:27</t>
  </si>
  <si>
    <t>13.10.2023 19:07:30</t>
  </si>
  <si>
    <t>13.10.2023 19:07:31</t>
  </si>
  <si>
    <t>13.10.2023 19:07:33</t>
  </si>
  <si>
    <t>13.10.2023 19:07:34</t>
  </si>
  <si>
    <t>13.10.2023 19:07:36</t>
  </si>
  <si>
    <t>13.10.2023 19:07:37</t>
  </si>
  <si>
    <t>13.10.2023 19:08:00</t>
  </si>
  <si>
    <t>13.10.2023 19:08:01</t>
  </si>
  <si>
    <t>13.10.2023 19:08:03</t>
  </si>
  <si>
    <t>13.10.2023 19:09:04</t>
  </si>
  <si>
    <t>13.10.2023 19:09:06</t>
  </si>
  <si>
    <t>13.10.2023 19:09:07</t>
  </si>
  <si>
    <t>13.10.2023 19:09:49</t>
  </si>
  <si>
    <t>13.10.2023 19:09:50</t>
  </si>
  <si>
    <t>13.10.2023 19:09:53</t>
  </si>
  <si>
    <t>13.10.2023 19:09:55</t>
  </si>
  <si>
    <t>13.10.2023 19:09:56</t>
  </si>
  <si>
    <t>13.10.2023 19:09:58</t>
  </si>
  <si>
    <t>13.10.2023 19:10:04</t>
  </si>
  <si>
    <t>13.10.2023 19:10:05</t>
  </si>
  <si>
    <t>13.10.2023 19:10:07</t>
  </si>
  <si>
    <t>13.10.2023 19:10:08</t>
  </si>
  <si>
    <t>13.10.2023 19:10:42</t>
  </si>
  <si>
    <t>13.10.2023 19:10:44</t>
  </si>
  <si>
    <t>13.10.2023 19:10:45</t>
  </si>
  <si>
    <t>13.10.2023 19:10:47</t>
  </si>
  <si>
    <t>13.10.2023 19:10:54</t>
  </si>
  <si>
    <t>13.10.2023 19:10:56</t>
  </si>
  <si>
    <t>13.10.2023 19:10:57</t>
  </si>
  <si>
    <t>13.10.2023 19:10:59</t>
  </si>
  <si>
    <t>13.10.2023 19:11:00</t>
  </si>
  <si>
    <t>13.10.2023 19:11:02</t>
  </si>
  <si>
    <t>13.10.2023 19:11:25</t>
  </si>
  <si>
    <t>13.10.2023 19:11:26</t>
  </si>
  <si>
    <t>13.10.2023 19:11:28</t>
  </si>
  <si>
    <t>13.10.2023 19:11:29</t>
  </si>
  <si>
    <t>13.10.2023 19:11:32</t>
  </si>
  <si>
    <t>13.10.2023 19:11:43</t>
  </si>
  <si>
    <t>13.10.2023 19:11:46</t>
  </si>
  <si>
    <t>13.10.2023 19:11:48</t>
  </si>
  <si>
    <t>13.10.2023 19:11:52</t>
  </si>
  <si>
    <t>13.10.2023 19:12:18</t>
  </si>
  <si>
    <t>13.10.2023 19:12:20</t>
  </si>
  <si>
    <t>13.10.2023 19:12:21</t>
  </si>
  <si>
    <t>13.10.2023 19:12:23</t>
  </si>
  <si>
    <t>13.10.2023 19:13:13</t>
  </si>
  <si>
    <t>13.10.2023 19:13:15</t>
  </si>
  <si>
    <t>13.10.2023 19:13:16</t>
  </si>
  <si>
    <t>13.10.2023 19:13:18</t>
  </si>
  <si>
    <t>13.10.2023 19:13:19</t>
  </si>
  <si>
    <t>13.10.2023 19:13:21</t>
  </si>
  <si>
    <t>13.10.2023 19:13:22</t>
  </si>
  <si>
    <t>13.10.2023 19:13:24</t>
  </si>
  <si>
    <t>13.10.2023 19:13:25</t>
  </si>
  <si>
    <t>13.10.2023 19:13:28</t>
  </si>
  <si>
    <t>13.10.2023 19:13:30</t>
  </si>
  <si>
    <t>13.10.2023 19:13:31</t>
  </si>
  <si>
    <t>13.10.2023 19:13:44</t>
  </si>
  <si>
    <t>13.10.2023 19:13:45</t>
  </si>
  <si>
    <t>13.10.2023 19:13:47</t>
  </si>
  <si>
    <t>13.10.2023 19:13:57</t>
  </si>
  <si>
    <t>13.10.2023 19:13:59</t>
  </si>
  <si>
    <t>13.10.2023 19:14:00</t>
  </si>
  <si>
    <t>13.10.2023 19:14:48</t>
  </si>
  <si>
    <t>13.10.2023 19:14:49</t>
  </si>
  <si>
    <t>13.10.2023 19:14:54</t>
  </si>
  <si>
    <t>13.10.2023 19:14:55</t>
  </si>
  <si>
    <t>13.10.2023 19:14:57</t>
  </si>
  <si>
    <t>13.10.2023 19:16:01</t>
  </si>
  <si>
    <t>13.10.2023 19:16:03</t>
  </si>
  <si>
    <t>13.10.2023 19:16:04</t>
  </si>
  <si>
    <t>13.10.2023 19:16:06</t>
  </si>
  <si>
    <t>13.10.2023 19:16:07</t>
  </si>
  <si>
    <t>13.10.2023 19:16:09</t>
  </si>
  <si>
    <t>13.10.2023 19:16:10</t>
  </si>
  <si>
    <t>13.10.2023 19:16:16</t>
  </si>
  <si>
    <t>13.10.2023 19:16:18</t>
  </si>
  <si>
    <t>13.10.2023 19:16:19</t>
  </si>
  <si>
    <t>13.10.2023 19:16:21</t>
  </si>
  <si>
    <t>13.10.2023 19:16:53</t>
  </si>
  <si>
    <t>13.10.2023 19:16:54</t>
  </si>
  <si>
    <t>13.10.2023 19:16:56</t>
  </si>
  <si>
    <t>13.10.2023 19:16:57</t>
  </si>
  <si>
    <t>13.10.2023 19:18:17</t>
  </si>
  <si>
    <t>13.10.2023 19:18:18</t>
  </si>
  <si>
    <t>13.10.2023 19:18:20</t>
  </si>
  <si>
    <t>13.10.2023 19:18:21</t>
  </si>
  <si>
    <t>13.10.2023 19:18:32</t>
  </si>
  <si>
    <t>13.10.2023 19:18:33</t>
  </si>
  <si>
    <t>13.10.2023 19:18:35</t>
  </si>
  <si>
    <t>13.10.2023 19:18:36</t>
  </si>
  <si>
    <t>13.10.2023 19:19:03</t>
  </si>
  <si>
    <t>13.10.2023 19:19:04</t>
  </si>
  <si>
    <t>13.10.2023 19:19:06</t>
  </si>
  <si>
    <t>13.10.2023 19:19:07</t>
  </si>
  <si>
    <t>13.10.2023 19:19:09</t>
  </si>
  <si>
    <t>13.10.2023 19:19:10</t>
  </si>
  <si>
    <t>13.10.2023 19:19:12</t>
  </si>
  <si>
    <t>13.10.2023 19:19:27</t>
  </si>
  <si>
    <t>13.10.2023 19:19:28</t>
  </si>
  <si>
    <t>13.10.2023 19:19:30</t>
  </si>
  <si>
    <t>13.10.2023 19:19:36</t>
  </si>
  <si>
    <t>13.10.2023 19:19:38</t>
  </si>
  <si>
    <t>13.10.2023 19:20:17</t>
  </si>
  <si>
    <t>13.10.2023 19:20:18</t>
  </si>
  <si>
    <t>13.10.2023 19:20:20</t>
  </si>
  <si>
    <t>13.10.2023 19:20:21</t>
  </si>
  <si>
    <t>13.10.2023 19:20:32</t>
  </si>
  <si>
    <t>13.10.2023 19:20:33</t>
  </si>
  <si>
    <t>13.10.2023 19:20:35</t>
  </si>
  <si>
    <t>13.10.2023 19:20:36</t>
  </si>
  <si>
    <t>13.10.2023 19:21:18</t>
  </si>
  <si>
    <t>13.10.2023 19:21:20</t>
  </si>
  <si>
    <t>13.10.2023 19:21:21</t>
  </si>
  <si>
    <t>13.10.2023 19:21:23</t>
  </si>
  <si>
    <t>13.10.2023 19:21:24</t>
  </si>
  <si>
    <t>13.10.2023 19:21:43</t>
  </si>
  <si>
    <t>13.10.2023 19:21:44</t>
  </si>
  <si>
    <t>13.10.2023 19:21:46</t>
  </si>
  <si>
    <t>13.10.2023 19:21:47</t>
  </si>
  <si>
    <t>13.10.2023 19:21:49</t>
  </si>
  <si>
    <t>13.10.2023 19:23:00</t>
  </si>
  <si>
    <t>13.10.2023 19:23:01</t>
  </si>
  <si>
    <t>13.10.2023 19:23:03</t>
  </si>
  <si>
    <t>13.10.2023 19:24:40</t>
  </si>
  <si>
    <t>13.10.2023 19:24:41</t>
  </si>
  <si>
    <t>13.10.2023 19:24:47</t>
  </si>
  <si>
    <t>13.10.2023 19:24:49</t>
  </si>
  <si>
    <t>13.10.2023 19:24:50</t>
  </si>
  <si>
    <t>13.10.2023 19:24:52</t>
  </si>
  <si>
    <t>13.10.2023 19:25:44</t>
  </si>
  <si>
    <t>13.10.2023 19:25:46</t>
  </si>
  <si>
    <t>13.10.2023 19:25:47</t>
  </si>
  <si>
    <t>13.10.2023 19:26:06</t>
  </si>
  <si>
    <t>13.10.2023 19:26:07</t>
  </si>
  <si>
    <t>13.10.2023 19:26:09</t>
  </si>
  <si>
    <t>13.10.2023 19:26:10</t>
  </si>
  <si>
    <t>13.10.2023 19:26:16</t>
  </si>
  <si>
    <t>13.10.2023 19:26:18</t>
  </si>
  <si>
    <t>13.10.2023 19:26:19</t>
  </si>
  <si>
    <t>13.10.2023 19:26:21</t>
  </si>
  <si>
    <t>13.10.2023 19:26:25</t>
  </si>
  <si>
    <t>13.10.2023 19:26:28</t>
  </si>
  <si>
    <t>13.10.2023 19:26:30</t>
  </si>
  <si>
    <t>13.10.2023 19:26:31</t>
  </si>
  <si>
    <t>13.10.2023 19:26:33</t>
  </si>
  <si>
    <t>13.10.2023 19:26:34</t>
  </si>
  <si>
    <t>13.10.2023 19:26:36</t>
  </si>
  <si>
    <t>13.10.2023 19:28:03</t>
  </si>
  <si>
    <t>13.10.2023 19:28:04</t>
  </si>
  <si>
    <t>13.10.2023 19:28:06</t>
  </si>
  <si>
    <t>13.10.2023 19:28:07</t>
  </si>
  <si>
    <t>13.10.2023 19:28:09</t>
  </si>
  <si>
    <t>13.10.2023 19:29:50</t>
  </si>
  <si>
    <t>13.10.2023 19:29:52</t>
  </si>
  <si>
    <t>13.10.2023 19:29:53</t>
  </si>
  <si>
    <t>13.10.2023 19:29:55</t>
  </si>
  <si>
    <t>13.10.2023 19:30:41</t>
  </si>
  <si>
    <t>13.10.2023 19:30:43</t>
  </si>
  <si>
    <t>13.10.2023 19:30:44</t>
  </si>
  <si>
    <t>13.10.2023 19:31:26</t>
  </si>
  <si>
    <t>13.10.2023 19:31:27</t>
  </si>
  <si>
    <t>13.10.2023 19:31:29</t>
  </si>
  <si>
    <t>13.10.2023 19:31:38</t>
  </si>
  <si>
    <t>13.10.2023 19:31:40</t>
  </si>
  <si>
    <t>13.10.2023 19:31:44</t>
  </si>
  <si>
    <t>13.10.2023 19:31:46</t>
  </si>
  <si>
    <t>13.10.2023 19:32:29</t>
  </si>
  <si>
    <t>13.10.2023 19:32:30</t>
  </si>
  <si>
    <t>13.10.2023 19:32:32</t>
  </si>
  <si>
    <t>13.10.2023 19:33:00</t>
  </si>
  <si>
    <t>13.10.2023 19:33:03</t>
  </si>
  <si>
    <t>13.10.2023 19:33:04</t>
  </si>
  <si>
    <t>13.10.2023 19:33:38</t>
  </si>
  <si>
    <t>13.10.2023 19:33:39</t>
  </si>
  <si>
    <t>13.10.2023 19:33:41</t>
  </si>
  <si>
    <t>13.10.2023 19:33:42</t>
  </si>
  <si>
    <t>13.10.2023 19:33:58</t>
  </si>
  <si>
    <t>13.10.2023 19:33:59</t>
  </si>
  <si>
    <t>13.10.2023 19:34:01</t>
  </si>
  <si>
    <t>13.10.2023 19:34:02</t>
  </si>
  <si>
    <t>13.10.2023 19:34:04</t>
  </si>
  <si>
    <t>13.10.2023 19:34:05</t>
  </si>
  <si>
    <t>13.10.2023 19:34:31</t>
  </si>
  <si>
    <t>13.10.2023 19:34:33</t>
  </si>
  <si>
    <t>13.10.2023 19:34:34</t>
  </si>
  <si>
    <t>13.10.2023 19:34:39</t>
  </si>
  <si>
    <t>13.10.2023 19:34:40</t>
  </si>
  <si>
    <t>13.10.2023 19:34:42</t>
  </si>
  <si>
    <t>13.10.2023 19:34:45</t>
  </si>
  <si>
    <t>13.10.2023 19:34:46</t>
  </si>
  <si>
    <t>13.10.2023 19:34:48</t>
  </si>
  <si>
    <t>13.10.2023 19:35:57</t>
  </si>
  <si>
    <t>13.10.2023 19:35:58</t>
  </si>
  <si>
    <t>13.10.2023 19:36:00</t>
  </si>
  <si>
    <t>13.10.2023 19:36:01</t>
  </si>
  <si>
    <t>13.10.2023 19:36:03</t>
  </si>
  <si>
    <t>13.10.2023 19:36:04</t>
  </si>
  <si>
    <t>13.10.2023 19:36:44</t>
  </si>
  <si>
    <t>13.10.2023 19:36:46</t>
  </si>
  <si>
    <t>13.10.2023 19:36:47</t>
  </si>
  <si>
    <t>13.10.2023 19:37:49</t>
  </si>
  <si>
    <t>13.10.2023 19:37:50</t>
  </si>
  <si>
    <t>13.10.2023 19:37:52</t>
  </si>
  <si>
    <t>13.10.2023 19:37:53</t>
  </si>
  <si>
    <t>13.10.2023 19:38:01</t>
  </si>
  <si>
    <t>13.10.2023 19:38:03</t>
  </si>
  <si>
    <t>13.10.2023 19:38:06</t>
  </si>
  <si>
    <t>13.10.2023 19:38:50</t>
  </si>
  <si>
    <t>13.10.2023 19:38:52</t>
  </si>
  <si>
    <t>13.10.2023 19:38:53</t>
  </si>
  <si>
    <t>13.10.2023 19:39:47</t>
  </si>
  <si>
    <t>13.10.2023 19:39:49</t>
  </si>
  <si>
    <t>13.10.2023 19:41:40</t>
  </si>
  <si>
    <t>13.10.2023 19:41:41</t>
  </si>
  <si>
    <t>13.10.2023 19:41:43</t>
  </si>
  <si>
    <t>13.10.2023 19:41:44</t>
  </si>
  <si>
    <t>13.10.2023 19:41:46</t>
  </si>
  <si>
    <t>13.10.2023 19:43:49</t>
  </si>
  <si>
    <t>13.10.2023 19:43:50</t>
  </si>
  <si>
    <t>13.10.2023 19:43:52</t>
  </si>
  <si>
    <t>13.10.2023 19:44:12</t>
  </si>
  <si>
    <t>13.10.2023 19:44:15</t>
  </si>
  <si>
    <t>13.10.2023 19:44:16</t>
  </si>
  <si>
    <t>13.10.2023 19:44:27</t>
  </si>
  <si>
    <t>13.10.2023 19:44:29</t>
  </si>
  <si>
    <t>13.10.2023 19:44:30</t>
  </si>
  <si>
    <t>13.10.2023 19:45:03</t>
  </si>
  <si>
    <t>13.10.2023 19:45:04</t>
  </si>
  <si>
    <t>13.10.2023 19:45:06</t>
  </si>
  <si>
    <t>13.10.2023 19:45:07</t>
  </si>
  <si>
    <t>13.10.2023 19:45:09</t>
  </si>
  <si>
    <t>13.10.2023 19:45:35</t>
  </si>
  <si>
    <t>13.10.2023 19:45:36</t>
  </si>
  <si>
    <t>13.10.2023 19:45:38</t>
  </si>
  <si>
    <t>13.10.2023 19:45:39</t>
  </si>
  <si>
    <t>13.10.2023 19:45:45</t>
  </si>
  <si>
    <t>13.10.2023 19:45:47</t>
  </si>
  <si>
    <t>13.10.2023 19:45:48</t>
  </si>
  <si>
    <t>13.10.2023 19:45:50</t>
  </si>
  <si>
    <t>13.10.2023 19:45:51</t>
  </si>
  <si>
    <t>13.10.2023 19:45:53</t>
  </si>
  <si>
    <t>13.10.2023 19:45:54</t>
  </si>
  <si>
    <t>13.10.2023 19:45:59</t>
  </si>
  <si>
    <t>13.10.2023 19:46:00</t>
  </si>
  <si>
    <t>13.10.2023 19:46:02</t>
  </si>
  <si>
    <t>13.10.2023 19:46:03</t>
  </si>
  <si>
    <t>13.10.2023 19:46:05</t>
  </si>
  <si>
    <t>13.10.2023 19:46:56</t>
  </si>
  <si>
    <t>13.10.2023 19:46:57</t>
  </si>
  <si>
    <t>13.10.2023 19:46:59</t>
  </si>
  <si>
    <t>13.10.2023 19:47:08</t>
  </si>
  <si>
    <t>13.10.2023 19:47:09</t>
  </si>
  <si>
    <t>13.10.2023 19:47:25</t>
  </si>
  <si>
    <t>13.10.2023 19:47:26</t>
  </si>
  <si>
    <t>13.10.2023 19:47:28</t>
  </si>
  <si>
    <t>13.10.2023 19:47:37</t>
  </si>
  <si>
    <t>13.10.2023 19:47:40</t>
  </si>
  <si>
    <t>13.10.2023 19:47:41</t>
  </si>
  <si>
    <t>13.10.2023 19:47:43</t>
  </si>
  <si>
    <t>13.10.2023 19:47:52</t>
  </si>
  <si>
    <t>13.10.2023 19:47:53</t>
  </si>
  <si>
    <t>13.10.2023 19:47:55</t>
  </si>
  <si>
    <t>13.10.2023 19:47:56</t>
  </si>
  <si>
    <t>13.10.2023 19:48:50</t>
  </si>
  <si>
    <t>13.10.2023 19:48:52</t>
  </si>
  <si>
    <t>13.10.2023 19:48:53</t>
  </si>
  <si>
    <t>13.10.2023 19:48:55</t>
  </si>
  <si>
    <t>13.10.2023 19:48:56</t>
  </si>
  <si>
    <t>13.10.2023 19:49:09</t>
  </si>
  <si>
    <t>13.10.2023 19:49:10</t>
  </si>
  <si>
    <t>13.10.2023 19:49:13</t>
  </si>
  <si>
    <t>13.10.2023 19:49:15</t>
  </si>
  <si>
    <t>13.10.2023 19:49:21</t>
  </si>
  <si>
    <t>13.10.2023 19:49:22</t>
  </si>
  <si>
    <t>13.10.2023 19:49:24</t>
  </si>
  <si>
    <t>13.10.2023 19:50:03</t>
  </si>
  <si>
    <t>13.10.2023 19:50:04</t>
  </si>
  <si>
    <t>13.10.2023 19:50:06</t>
  </si>
  <si>
    <t>13.10.2023 19:50:07</t>
  </si>
  <si>
    <t>13.10.2023 19:50:09</t>
  </si>
  <si>
    <t>13.10.2023 19:50:33</t>
  </si>
  <si>
    <t>13.10.2023 19:50:35</t>
  </si>
  <si>
    <t>13.10.2023 19:50:36</t>
  </si>
  <si>
    <t>13.10.2023 19:52:30</t>
  </si>
  <si>
    <t>13.10.2023 19:52:32</t>
  </si>
  <si>
    <t>13.10.2023 19:52:33</t>
  </si>
  <si>
    <t>13.10.2023 19:52:35</t>
  </si>
  <si>
    <t>13.10.2023 19:53:04</t>
  </si>
  <si>
    <t>13.10.2023 19:53:06</t>
  </si>
  <si>
    <t>13.10.2023 19:53:07</t>
  </si>
  <si>
    <t>13.10.2023 19:53:52</t>
  </si>
  <si>
    <t>13.10.2023 19:53:53</t>
  </si>
  <si>
    <t>13.10.2023 19:55:54</t>
  </si>
  <si>
    <t>13.10.2023 19:55:55</t>
  </si>
  <si>
    <t>13.10.2023 19:55:57</t>
  </si>
  <si>
    <t>13.10.2023 19:56:01</t>
  </si>
  <si>
    <t>13.10.2023 19:56:03</t>
  </si>
  <si>
    <t>13.10.2023 19:56:04</t>
  </si>
  <si>
    <t>13.10.2023 19:56:22</t>
  </si>
  <si>
    <t>13.10.2023 19:56:27</t>
  </si>
  <si>
    <t>13.10.2023 19:56:29</t>
  </si>
  <si>
    <t>13.10.2023 19:56:30</t>
  </si>
  <si>
    <t>13.10.2023 19:56:32</t>
  </si>
  <si>
    <t>13.10.2023 19:56:33</t>
  </si>
  <si>
    <t>13.10.2023 19:57:44</t>
  </si>
  <si>
    <t>13.10.2023 19:57:46</t>
  </si>
  <si>
    <t>13.10.2023 19:57:47</t>
  </si>
  <si>
    <t>13.10.2023 19:57:52</t>
  </si>
  <si>
    <t>13.10.2023 19:57:56</t>
  </si>
  <si>
    <t>13.10.2023 19:57:58</t>
  </si>
  <si>
    <t>13.10.2023 19:57:59</t>
  </si>
  <si>
    <t>13.10.2023 19:58:01</t>
  </si>
  <si>
    <t>13.10.2023 19:58:10</t>
  </si>
  <si>
    <t>13.10.2023 19:58:11</t>
  </si>
  <si>
    <t>13.10.2023 19:58:13</t>
  </si>
  <si>
    <t>13.10.2023 19:58:14</t>
  </si>
  <si>
    <t>13.10.2023 19:58:16</t>
  </si>
  <si>
    <t>13.10.2023 19:59:29</t>
  </si>
  <si>
    <t>13.10.2023 19:59:30</t>
  </si>
  <si>
    <t>13.10.2023 19:59:32</t>
  </si>
  <si>
    <t>13.10.2023 19:59:33</t>
  </si>
  <si>
    <t>13.10.2023 19:59:40</t>
  </si>
  <si>
    <t>13.10.2023 19:59:46</t>
  </si>
  <si>
    <t>13.10.2023 19:59:47</t>
  </si>
  <si>
    <t>13.10.2023 19:59:49</t>
  </si>
  <si>
    <t>13.10.2023 19:59:52</t>
  </si>
  <si>
    <t>13.10.2023 19:59:53</t>
  </si>
  <si>
    <t>13.10.2023 19:59:55</t>
  </si>
  <si>
    <t>13.10.2023 20:00:55</t>
  </si>
  <si>
    <t>13.10.2023 20:00:57</t>
  </si>
  <si>
    <t>13.10.2023 20:02:23</t>
  </si>
  <si>
    <t>13.10.2023 20:02:24</t>
  </si>
  <si>
    <t>13.10.2023 20:02:26</t>
  </si>
  <si>
    <t>13.10.2023 20:02:58</t>
  </si>
  <si>
    <t>13.10.2023 20:02:59</t>
  </si>
  <si>
    <t>13.10.2023 20:03:01</t>
  </si>
  <si>
    <t>13.10.2023 20:03:18</t>
  </si>
  <si>
    <t>13.10.2023 20:03:19</t>
  </si>
  <si>
    <t>13.10.2023 20:03:21</t>
  </si>
  <si>
    <t>13.10.2023 20:03:22</t>
  </si>
  <si>
    <t>13.10.2023 20:03:50</t>
  </si>
  <si>
    <t>13.10.2023 20:03:51</t>
  </si>
  <si>
    <t>13.10.2023 20:03:53</t>
  </si>
  <si>
    <t>13.10.2023 20:03:54</t>
  </si>
  <si>
    <t>13.10.2023 20:03:56</t>
  </si>
  <si>
    <t>13.10.2023 20:04:36</t>
  </si>
  <si>
    <t>13.10.2023 20:04:37</t>
  </si>
  <si>
    <t>13.10.2023 20:04:39</t>
  </si>
  <si>
    <t>13.10.2023 20:04:59</t>
  </si>
  <si>
    <t>13.10.2023 20:05:00</t>
  </si>
  <si>
    <t>13.10.2023 20:05:11</t>
  </si>
  <si>
    <t>13.10.2023 20:05:13</t>
  </si>
  <si>
    <t>13.10.2023 20:05:14</t>
  </si>
  <si>
    <t>13.10.2023 20:05:17</t>
  </si>
  <si>
    <t>13.10.2023 20:06:26</t>
  </si>
  <si>
    <t>13.10.2023 20:06:30</t>
  </si>
  <si>
    <t>13.10.2023 20:06:32</t>
  </si>
  <si>
    <t>13.10.2023 20:06:33</t>
  </si>
  <si>
    <t>13.10.2023 20:06:35</t>
  </si>
  <si>
    <t>13.10.2023 20:06:36</t>
  </si>
  <si>
    <t>13.10.2023 20:07:52</t>
  </si>
  <si>
    <t>13.10.2023 20:07:54</t>
  </si>
  <si>
    <t>13.10.2023 20:07:55</t>
  </si>
  <si>
    <t>13.10.2023 20:07:57</t>
  </si>
  <si>
    <t>13.10.2023 20:08:15</t>
  </si>
  <si>
    <t>13.10.2023 20:09:17</t>
  </si>
  <si>
    <t>13.10.2023 20:09:18</t>
  </si>
  <si>
    <t>13.10.2023 20:09:20</t>
  </si>
  <si>
    <t>13.10.2023 20:13:09</t>
  </si>
  <si>
    <t>13.10.2023 20:13:10</t>
  </si>
  <si>
    <t>13.10.2023 20:13:12</t>
  </si>
  <si>
    <t>13.10.2023 20:14:00</t>
  </si>
  <si>
    <t>13.10.2023 20:14:01</t>
  </si>
  <si>
    <t>13.10.2023 20:14:03</t>
  </si>
  <si>
    <t>13.10.2023 20:14:55</t>
  </si>
  <si>
    <t>13.10.2023 20:14:56</t>
  </si>
  <si>
    <t>13.10.2023 20:14:58</t>
  </si>
  <si>
    <t>13.10.2023 20:14:59</t>
  </si>
  <si>
    <t>13.10.2023 20:15:01</t>
  </si>
  <si>
    <t>13.10.2023 20:15:02</t>
  </si>
  <si>
    <t>13.10.2023 20:15:04</t>
  </si>
  <si>
    <t>13.10.2023 20:15:08</t>
  </si>
  <si>
    <t>13.10.2023 20:15:10</t>
  </si>
  <si>
    <t>13.10.2023 20:15:19</t>
  </si>
  <si>
    <t>13.10.2023 20:15:21</t>
  </si>
  <si>
    <t>13.10.2023 20:15:22</t>
  </si>
  <si>
    <t>13.10.2023 20:15:24</t>
  </si>
  <si>
    <t>13.10.2023 20:17:01</t>
  </si>
  <si>
    <t>13.10.2023 20:17:06</t>
  </si>
  <si>
    <t>13.10.2023 20:17:09</t>
  </si>
  <si>
    <t>13.10.2023 20:17:17</t>
  </si>
  <si>
    <t>13.10.2023 20:17:23</t>
  </si>
  <si>
    <t>13.10.2023 20:17:24</t>
  </si>
  <si>
    <t>13.10.2023 20:17:26</t>
  </si>
  <si>
    <t>13.10.2023 20:17:38</t>
  </si>
  <si>
    <t>13.10.2023 20:18:30</t>
  </si>
  <si>
    <t>13.10.2023 20:18:32</t>
  </si>
  <si>
    <t>13.10.2023 20:19:13</t>
  </si>
  <si>
    <t>13.10.2023 20:19:15</t>
  </si>
  <si>
    <t>13.10.2023 20:19:27</t>
  </si>
  <si>
    <t>13.10.2023 20:19:29</t>
  </si>
  <si>
    <t>13.10.2023 20:19:30</t>
  </si>
  <si>
    <t>13.10.2023 20:21:01</t>
  </si>
  <si>
    <t>13.10.2023 20:21:03</t>
  </si>
  <si>
    <t>13.10.2023 20:21:21</t>
  </si>
  <si>
    <t>13.10.2023 20:21:23</t>
  </si>
  <si>
    <t>13.10.2023 20:21:24</t>
  </si>
  <si>
    <t>13.10.2023 20:21:55</t>
  </si>
  <si>
    <t>13.10.2023 20:21:56</t>
  </si>
  <si>
    <t>13.10.2023 20:23:44</t>
  </si>
  <si>
    <t>13.10.2023 20:23:46</t>
  </si>
  <si>
    <t>13.10.2023 20:23:47</t>
  </si>
  <si>
    <t>13.10.2023 20:24:30</t>
  </si>
  <si>
    <t>13.10.2023 20:24:32</t>
  </si>
  <si>
    <t>13.10.2023 20:24:33</t>
  </si>
  <si>
    <t>13.10.2023 20:24:35</t>
  </si>
  <si>
    <t>13.10.2023 20:24:36</t>
  </si>
  <si>
    <t>13.10.2023 20:24:38</t>
  </si>
  <si>
    <t>13.10.2023 20:25:03</t>
  </si>
  <si>
    <t>13.10.2023 20:25:04</t>
  </si>
  <si>
    <t>13.10.2023 20:25:06</t>
  </si>
  <si>
    <t>13.10.2023 20:25:44</t>
  </si>
  <si>
    <t>13.10.2023 20:25:46</t>
  </si>
  <si>
    <t>13.10.2023 20:25:47</t>
  </si>
  <si>
    <t>13.10.2023 20:25:56</t>
  </si>
  <si>
    <t>13.10.2023 20:25:58</t>
  </si>
  <si>
    <t>13.10.2023 20:25:59</t>
  </si>
  <si>
    <t>13.10.2023 20:26:08</t>
  </si>
  <si>
    <t>13.10.2023 20:26:10</t>
  </si>
  <si>
    <t>13.10.2023 20:26:11</t>
  </si>
  <si>
    <t>13.10.2023 20:26:17</t>
  </si>
  <si>
    <t>13.10.2023 20:26:19</t>
  </si>
  <si>
    <t>13.10.2023 20:26:20</t>
  </si>
  <si>
    <t>13.10.2023 20:26:22</t>
  </si>
  <si>
    <t>13.10.2023 20:26:45</t>
  </si>
  <si>
    <t>13.10.2023 20:26:46</t>
  </si>
  <si>
    <t>13.10.2023 20:26:54</t>
  </si>
  <si>
    <t>13.10.2023 20:26:56</t>
  </si>
  <si>
    <t>13.10.2023 20:26:57</t>
  </si>
  <si>
    <t>13.10.2023 20:28:01</t>
  </si>
  <si>
    <t>13.10.2023 20:28:04</t>
  </si>
  <si>
    <t>13.10.2023 20:28:50</t>
  </si>
  <si>
    <t>13.10.2023 20:28:52</t>
  </si>
  <si>
    <t>13.10.2023 20:29:10</t>
  </si>
  <si>
    <t>13.10.2023 20:29:12</t>
  </si>
  <si>
    <t>13.10.2023 20:31:18</t>
  </si>
  <si>
    <t>13.10.2023 20:31:27</t>
  </si>
  <si>
    <t>13.10.2023 20:31:29</t>
  </si>
  <si>
    <t>13.10.2023 20:31:30</t>
  </si>
  <si>
    <t>13.10.2023 20:32:26</t>
  </si>
  <si>
    <t>13.10.2023 20:32:27</t>
  </si>
  <si>
    <t>13.10.2023 20:32:29</t>
  </si>
  <si>
    <t>13.10.2023 20:32:36</t>
  </si>
  <si>
    <t>13.10.2023 20:32:38</t>
  </si>
  <si>
    <t>13.10.2023 20:32:39</t>
  </si>
  <si>
    <t>13.10.2023 20:32:42</t>
  </si>
  <si>
    <t>13.10.2023 20:32:44</t>
  </si>
  <si>
    <t>13.10.2023 20:32:45</t>
  </si>
  <si>
    <t>13.10.2023 20:33:06</t>
  </si>
  <si>
    <t>13.10.2023 20:33:07</t>
  </si>
  <si>
    <t>13.10.2023 20:33:09</t>
  </si>
  <si>
    <t>13.10.2023 20:33:10</t>
  </si>
  <si>
    <t>13.10.2023 20:33:12</t>
  </si>
  <si>
    <t>13.10.2023 20:33:16</t>
  </si>
  <si>
    <t>13.10.2023 20:33:27</t>
  </si>
  <si>
    <t>13.10.2023 20:33:29</t>
  </si>
  <si>
    <t>13.10.2023 20:33:30</t>
  </si>
  <si>
    <t>13.10.2023 20:33:33</t>
  </si>
  <si>
    <t>13.10.2023 20:33:35</t>
  </si>
  <si>
    <t>13.10.2023 20:33:36</t>
  </si>
  <si>
    <t>13.10.2023 20:33:38</t>
  </si>
  <si>
    <t>13.10.2023 20:35:23</t>
  </si>
  <si>
    <t>13.10.2023 20:35:24</t>
  </si>
  <si>
    <t>13.10.2023 20:35:26</t>
  </si>
  <si>
    <t>13.10.2023 20:35:27</t>
  </si>
  <si>
    <t>13.10.2023 20:35:29</t>
  </si>
  <si>
    <t>13.10.2023 20:36:50</t>
  </si>
  <si>
    <t>13.10.2023 20:36:52</t>
  </si>
  <si>
    <t>13.10.2023 20:36:53</t>
  </si>
  <si>
    <t>13.10.2023 20:36:55</t>
  </si>
  <si>
    <t>13.10.2023 20:36:56</t>
  </si>
  <si>
    <t>13.10.2023 20:36:58</t>
  </si>
  <si>
    <t>13.10.2023 20:36:59</t>
  </si>
  <si>
    <t>13.10.2023 20:37:10</t>
  </si>
  <si>
    <t>13.10.2023 20:37:12</t>
  </si>
  <si>
    <t>13.10.2023 20:37:13</t>
  </si>
  <si>
    <t>13.10.2023 20:37:47</t>
  </si>
  <si>
    <t>13.10.2023 20:37:48</t>
  </si>
  <si>
    <t>13.10.2023 20:37:50</t>
  </si>
  <si>
    <t>13.10.2023 20:37:58</t>
  </si>
  <si>
    <t>13.10.2023 20:37:59</t>
  </si>
  <si>
    <t>13.10.2023 20:38:01</t>
  </si>
  <si>
    <t>13.10.2023 20:38:25</t>
  </si>
  <si>
    <t>13.10.2023 20:38:27</t>
  </si>
  <si>
    <t>13.10.2023 20:38:28</t>
  </si>
  <si>
    <t>13.10.2023 20:38:30</t>
  </si>
  <si>
    <t>13.10.2023 20:38:31</t>
  </si>
  <si>
    <t>13.10.2023 20:38:33</t>
  </si>
  <si>
    <t>13.10.2023 20:39:10</t>
  </si>
  <si>
    <t>13.10.2023 20:39:12</t>
  </si>
  <si>
    <t>13.10.2023 20:40:01</t>
  </si>
  <si>
    <t>13.10.2023 20:40:03</t>
  </si>
  <si>
    <t>13.10.2023 20:40:04</t>
  </si>
  <si>
    <t>13.10.2023 20:40:06</t>
  </si>
  <si>
    <t>13.10.2023 20:41:21</t>
  </si>
  <si>
    <t>13.10.2023 20:41:23</t>
  </si>
  <si>
    <t>13.10.2023 20:41:26</t>
  </si>
  <si>
    <t>13.10.2023 20:41:29</t>
  </si>
  <si>
    <t>13.10.2023 20:41:30</t>
  </si>
  <si>
    <t>13.10.2023 20:41:32</t>
  </si>
  <si>
    <t>13.10.2023 20:41:33</t>
  </si>
  <si>
    <t>13.10.2023 20:41:35</t>
  </si>
  <si>
    <t>13.10.2023 20:41:36</t>
  </si>
  <si>
    <t>13.10.2023 20:41:38</t>
  </si>
  <si>
    <t>13.10.2023 20:41:39</t>
  </si>
  <si>
    <t>13.10.2023 20:41:41</t>
  </si>
  <si>
    <t>13.10.2023 20:42:15</t>
  </si>
  <si>
    <t>13.10.2023 20:42:17</t>
  </si>
  <si>
    <t>13.10.2023 20:42:18</t>
  </si>
  <si>
    <t>13.10.2023 20:42:20</t>
  </si>
  <si>
    <t>13.10.2023 20:42:39</t>
  </si>
  <si>
    <t>13.10.2023 20:42:41</t>
  </si>
  <si>
    <t>13.10.2023 20:42:42</t>
  </si>
  <si>
    <t>13.10.2023 20:43:13</t>
  </si>
  <si>
    <t>13.10.2023 20:43:15</t>
  </si>
  <si>
    <t>13.10.2023 20:48:50</t>
  </si>
  <si>
    <t>13.10.2023 20:48:52</t>
  </si>
  <si>
    <t>13.10.2023 20:48:53</t>
  </si>
  <si>
    <t>13.10.2023 20:49:10</t>
  </si>
  <si>
    <t>13.10.2023 20:49:12</t>
  </si>
  <si>
    <t>13.10.2023 20:49:13</t>
  </si>
  <si>
    <t>13.10.2023 20:51:37</t>
  </si>
  <si>
    <t>13.10.2023 20:51:38</t>
  </si>
  <si>
    <t>13.10.2023 20:51:40</t>
  </si>
  <si>
    <t>13.10.2023 20:54:55</t>
  </si>
  <si>
    <t>13.10.2023 20:54:57</t>
  </si>
  <si>
    <t>13.10.2023 20:56:17</t>
  </si>
  <si>
    <t>13.10.2023 20:56:18</t>
  </si>
  <si>
    <t>13.10.2023 20:56:20</t>
  </si>
  <si>
    <t>13.10.2023 20:57:09</t>
  </si>
  <si>
    <t>13.10.2023 20:57:10</t>
  </si>
  <si>
    <t>13.10.2023 20:57:12</t>
  </si>
  <si>
    <t>13.10.2023 20:57:29</t>
  </si>
  <si>
    <t>13.10.2023 20:57:30</t>
  </si>
  <si>
    <t>13.10.2023 20:57:32</t>
  </si>
  <si>
    <t>13.10.2023 20:57:33</t>
  </si>
  <si>
    <t>13.10.2023 20:58:57</t>
  </si>
  <si>
    <t>13.10.2023 20:58:58</t>
  </si>
  <si>
    <t>13.10.2023 20:59:00</t>
  </si>
  <si>
    <t>13.10.2023 20:59:29</t>
  </si>
  <si>
    <t>13.10.2023 20:59:30</t>
  </si>
  <si>
    <t>13.10.2023 20:59:33</t>
  </si>
  <si>
    <t>13.10.2023 20:59:35</t>
  </si>
  <si>
    <t>13.10.2023 20:59:36</t>
  </si>
  <si>
    <t>13.10.2023 20:59:38</t>
  </si>
  <si>
    <t>13.10.2023 20:59:52</t>
  </si>
  <si>
    <t>13.10.2023 20:59:53</t>
  </si>
  <si>
    <t>13.10.2023 20:59:55</t>
  </si>
  <si>
    <t>13.10.2023 20:59:59</t>
  </si>
  <si>
    <t>13.10.2023 21:00:01</t>
  </si>
  <si>
    <t>13.10.2023 21:00:02</t>
  </si>
  <si>
    <t>13.10.2023 21:00:04</t>
  </si>
  <si>
    <t>13.10.2023 21:00:05</t>
  </si>
  <si>
    <t>13.10.2023 21:00:39</t>
  </si>
  <si>
    <t>13.10.2023 21:00:40</t>
  </si>
  <si>
    <t>13.10.2023 21:00:45</t>
  </si>
  <si>
    <t>13.10.2023 21:00:47</t>
  </si>
  <si>
    <t>13.10.2023 21:00:48</t>
  </si>
  <si>
    <t>13.10.2023 21:01:24</t>
  </si>
  <si>
    <t>13.10.2023 21:01:29</t>
  </si>
  <si>
    <t>13.10.2023 21:01:30</t>
  </si>
  <si>
    <t>13.10.2023 21:01:32</t>
  </si>
  <si>
    <t>13.10.2023 21:01:33</t>
  </si>
  <si>
    <t>13.10.2023 21:01:36</t>
  </si>
  <si>
    <t>13.10.2023 21:01:38</t>
  </si>
  <si>
    <t>13.10.2023 21:01:39</t>
  </si>
  <si>
    <t>13.10.2023 21:01:41</t>
  </si>
  <si>
    <t>13.10.2023 21:02:18</t>
  </si>
  <si>
    <t>13.10.2023 21:02:20</t>
  </si>
  <si>
    <t>13.10.2023 21:02:21</t>
  </si>
  <si>
    <t>13.10.2023 21:02:23</t>
  </si>
  <si>
    <t>13.10.2023 21:02:26</t>
  </si>
  <si>
    <t>13.10.2023 21:02:27</t>
  </si>
  <si>
    <t>13.10.2023 21:02:29</t>
  </si>
  <si>
    <t>13.10.2023 21:02:30</t>
  </si>
  <si>
    <t>13.10.2023 21:02:33</t>
  </si>
  <si>
    <t>13.10.2023 21:02:35</t>
  </si>
  <si>
    <t>13.10.2023 21:02:36</t>
  </si>
  <si>
    <t>13.10.2023 21:03:54</t>
  </si>
  <si>
    <t>13.10.2023 21:03:55</t>
  </si>
  <si>
    <t>13.10.2023 21:03:57</t>
  </si>
  <si>
    <t>13.10.2023 21:04:01</t>
  </si>
  <si>
    <t>13.10.2023 21:04:03</t>
  </si>
  <si>
    <t>13.10.2023 21:04:19</t>
  </si>
  <si>
    <t>13.10.2023 21:04:21</t>
  </si>
  <si>
    <t>13.10.2023 21:04:22</t>
  </si>
  <si>
    <t>13.10.2023 21:04:24</t>
  </si>
  <si>
    <t>13.10.2023 21:04:27</t>
  </si>
  <si>
    <t>13.10.2023 21:04:28</t>
  </si>
  <si>
    <t>13.10.2023 21:04:30</t>
  </si>
  <si>
    <t>13.10.2023 21:05:00</t>
  </si>
  <si>
    <t>13.10.2023 21:05:01</t>
  </si>
  <si>
    <t>13.10.2023 21:09:37</t>
  </si>
  <si>
    <t>13.10.2023 21:09:38</t>
  </si>
  <si>
    <t>13.10.2023 21:09:40</t>
  </si>
  <si>
    <t>13.10.2023 21:11:17</t>
  </si>
  <si>
    <t>13.10.2023 21:11:18</t>
  </si>
  <si>
    <t>13.10.2023 21:11:20</t>
  </si>
  <si>
    <t>13.10.2023 21:11:30</t>
  </si>
  <si>
    <t>13.10.2023 21:11:32</t>
  </si>
  <si>
    <t>13.10.2023 21:11:33</t>
  </si>
  <si>
    <t>13.10.2023 21:11:35</t>
  </si>
  <si>
    <t>13.10.2023 21:11:36</t>
  </si>
  <si>
    <t>13.10.2023 21:12:54</t>
  </si>
  <si>
    <t>13.10.2023 21:12:55</t>
  </si>
  <si>
    <t>13.10.2023 21:12:57</t>
  </si>
  <si>
    <t>13.10.2023 21:12:58</t>
  </si>
  <si>
    <t>13.10.2023 21:13:00</t>
  </si>
  <si>
    <t>13.10.2023 21:13:24</t>
  </si>
  <si>
    <t>13.10.2023 21:13:26</t>
  </si>
  <si>
    <t>13.10.2023 21:13:27</t>
  </si>
  <si>
    <t>13.10.2023 21:14:30</t>
  </si>
  <si>
    <t>13.10.2023 21:14:32</t>
  </si>
  <si>
    <t>13.10.2023 21:14:33</t>
  </si>
  <si>
    <t>13.10.2023 21:14:35</t>
  </si>
  <si>
    <t>13.10.2023 21:14:36</t>
  </si>
  <si>
    <t>13.10.2023 21:16:01</t>
  </si>
  <si>
    <t>13.10.2023 21:16:03</t>
  </si>
  <si>
    <t>13.10.2023 21:16:04</t>
  </si>
  <si>
    <t>13.10.2023 21:16:06</t>
  </si>
  <si>
    <t>13.10.2023 21:16:07</t>
  </si>
  <si>
    <t>13.10.2023 21:16:10</t>
  </si>
  <si>
    <t>13.10.2023 21:16:12</t>
  </si>
  <si>
    <t>13.10.2023 21:16:13</t>
  </si>
  <si>
    <t>13.10.2023 21:17:54</t>
  </si>
  <si>
    <t>13.10.2023 21:17:55</t>
  </si>
  <si>
    <t>13.10.2023 21:17:57</t>
  </si>
  <si>
    <t>13.10.2023 21:17:58</t>
  </si>
  <si>
    <t>13.10.2023 21:18:00</t>
  </si>
  <si>
    <t>13.10.2023 21:19:03</t>
  </si>
  <si>
    <t>13.10.2023 21:19:04</t>
  </si>
  <si>
    <t>13.10.2023 21:19:06</t>
  </si>
  <si>
    <t>13.10.2023 21:19:19</t>
  </si>
  <si>
    <t>13.10.2023 21:19:21</t>
  </si>
  <si>
    <t>13.10.2023 21:19:22</t>
  </si>
  <si>
    <t>13.10.2023 21:19:36</t>
  </si>
  <si>
    <t>13.10.2023 21:19:38</t>
  </si>
  <si>
    <t>13.10.2023 21:19:50</t>
  </si>
  <si>
    <t>13.10.2023 21:19:51</t>
  </si>
  <si>
    <t>13.10.2023 21:19:53</t>
  </si>
  <si>
    <t>13.10.2023 21:20:06</t>
  </si>
  <si>
    <t>13.10.2023 21:20:07</t>
  </si>
  <si>
    <t>13.10.2023 21:20:09</t>
  </si>
  <si>
    <t>13.10.2023 21:21:00</t>
  </si>
  <si>
    <t>13.10.2023 21:21:01</t>
  </si>
  <si>
    <t>13.10.2023 21:21:03</t>
  </si>
  <si>
    <t>13.10.2023 21:22:03</t>
  </si>
  <si>
    <t>13.10.2023 21:22:04</t>
  </si>
  <si>
    <t>13.10.2023 21:22:06</t>
  </si>
  <si>
    <t>13.10.2023 21:22:35</t>
  </si>
  <si>
    <t>13.10.2023 21:22:36</t>
  </si>
  <si>
    <t>13.10.2023 21:22:38</t>
  </si>
  <si>
    <t>13.10.2023 21:22:39</t>
  </si>
  <si>
    <t>13.10.2023 21:22:41</t>
  </si>
  <si>
    <t>13.10.2023 21:23:10</t>
  </si>
  <si>
    <t>13.10.2023 21:23:12</t>
  </si>
  <si>
    <t>13.10.2023 21:23:47</t>
  </si>
  <si>
    <t>13.10.2023 21:23:49</t>
  </si>
  <si>
    <t>13.10.2023 21:23:50</t>
  </si>
  <si>
    <t>13.10.2023 21:24:57</t>
  </si>
  <si>
    <t>13.10.2023 21:24:58</t>
  </si>
  <si>
    <t>13.10.2023 21:25:00</t>
  </si>
  <si>
    <t>13.10.2023 21:25:01</t>
  </si>
  <si>
    <t>13.10.2023 21:25:04</t>
  </si>
  <si>
    <t>13.10.2023 21:25:06</t>
  </si>
  <si>
    <t>13.10.2023 21:25:07</t>
  </si>
  <si>
    <t>13.10.2023 21:25:13</t>
  </si>
  <si>
    <t>13.10.2023 21:25:15</t>
  </si>
  <si>
    <t>13.10.2023 21:25:16</t>
  </si>
  <si>
    <t>13.10.2023 21:25:18</t>
  </si>
  <si>
    <t>13.10.2023 21:25:38</t>
  </si>
  <si>
    <t>13.10.2023 21:25:39</t>
  </si>
  <si>
    <t>13.10.2023 21:25:41</t>
  </si>
  <si>
    <t>13.10.2023 21:25:42</t>
  </si>
  <si>
    <t>13.10.2023 21:25:59</t>
  </si>
  <si>
    <t>13.10.2023 21:26:01</t>
  </si>
  <si>
    <t>13.10.2023 21:26:02</t>
  </si>
  <si>
    <t>13.10.2023 21:26:03</t>
  </si>
  <si>
    <t>13.10.2023 21:26:05</t>
  </si>
  <si>
    <t>13.10.2023 21:26:33</t>
  </si>
  <si>
    <t>13.10.2023 21:26:34</t>
  </si>
  <si>
    <t>13.10.2023 21:26:57</t>
  </si>
  <si>
    <t>13.10.2023 21:26:59</t>
  </si>
  <si>
    <t>13.10.2023 21:27:00</t>
  </si>
  <si>
    <t>13.10.2023 21:27:32</t>
  </si>
  <si>
    <t>13.10.2023 21:27:34</t>
  </si>
  <si>
    <t>13.10.2023 21:27:35</t>
  </si>
  <si>
    <t>13.10.2023 21:28:10</t>
  </si>
  <si>
    <t>13.10.2023 21:28:12</t>
  </si>
  <si>
    <t>13.10.2023 21:28:13</t>
  </si>
  <si>
    <t>13.10.2023 21:28:15</t>
  </si>
  <si>
    <t>13.10.2023 21:28:16</t>
  </si>
  <si>
    <t>13.10.2023 21:30:15</t>
  </si>
  <si>
    <t>13.10.2023 21:30:17</t>
  </si>
  <si>
    <t>13.10.2023 21:30:18</t>
  </si>
  <si>
    <t>13.10.2023 21:30:20</t>
  </si>
  <si>
    <t>13.10.2023 21:30:21</t>
  </si>
  <si>
    <t>13.10.2023 21:32:18</t>
  </si>
  <si>
    <t>13.10.2023 21:32:20</t>
  </si>
  <si>
    <t>13.10.2023 21:32:21</t>
  </si>
  <si>
    <t>13.10.2023 21:32:23</t>
  </si>
  <si>
    <t>13.10.2023 21:32:24</t>
  </si>
  <si>
    <t>13.10.2023 21:32:26</t>
  </si>
  <si>
    <t>13.10.2023 21:32:27</t>
  </si>
  <si>
    <t>13.10.2023 21:32:30</t>
  </si>
  <si>
    <t>13.10.2023 21:32:32</t>
  </si>
  <si>
    <t>13.10.2023 21:32:33</t>
  </si>
  <si>
    <t>13.10.2023 21:32:44</t>
  </si>
  <si>
    <t>13.10.2023 21:32:45</t>
  </si>
  <si>
    <t>13.10.2023 21:32:47</t>
  </si>
  <si>
    <t>13.10.2023 21:32:56</t>
  </si>
  <si>
    <t>13.10.2023 21:32:57</t>
  </si>
  <si>
    <t>13.10.2023 21:32:59</t>
  </si>
  <si>
    <t>13.10.2023 21:33:00</t>
  </si>
  <si>
    <t>13.10.2023 21:34:07</t>
  </si>
  <si>
    <t>13.10.2023 21:34:09</t>
  </si>
  <si>
    <t>13.10.2023 21:34:10</t>
  </si>
  <si>
    <t>13.10.2023 21:35:01</t>
  </si>
  <si>
    <t>13.10.2023 21:35:06</t>
  </si>
  <si>
    <t>13.10.2023 21:36:17</t>
  </si>
  <si>
    <t>13.10.2023 21:36:18</t>
  </si>
  <si>
    <t>13.10.2023 21:36:20</t>
  </si>
  <si>
    <t>13.10.2023 21:38:23</t>
  </si>
  <si>
    <t>13.10.2023 21:38:24</t>
  </si>
  <si>
    <t>13.10.2023 21:38:26</t>
  </si>
  <si>
    <t>13.10.2023 21:38:27</t>
  </si>
  <si>
    <t>13.10.2023 21:39:12</t>
  </si>
  <si>
    <t>13.10.2023 21:39:13</t>
  </si>
  <si>
    <t>13.10.2023 21:39:15</t>
  </si>
  <si>
    <t>13.10.2023 21:39:16</t>
  </si>
  <si>
    <t>13.10.2023 21:41:37</t>
  </si>
  <si>
    <t>13.10.2023 21:41:38</t>
  </si>
  <si>
    <t>13.10.2023 21:41:40</t>
  </si>
  <si>
    <t>13.10.2023 21:41:58</t>
  </si>
  <si>
    <t>13.10.2023 21:41:59</t>
  </si>
  <si>
    <t>13.10.2023 21:42:01</t>
  </si>
  <si>
    <t>13.10.2023 21:42:22</t>
  </si>
  <si>
    <t>13.10.2023 21:42:24</t>
  </si>
  <si>
    <t>13.10.2023 21:42:26</t>
  </si>
  <si>
    <t>13.10.2023 21:42:52</t>
  </si>
  <si>
    <t>13.10.2023 21:42:53</t>
  </si>
  <si>
    <t>13.10.2023 21:42:55</t>
  </si>
  <si>
    <t>13.10.2023 21:42:56</t>
  </si>
  <si>
    <t>13.10.2023 21:43:05</t>
  </si>
  <si>
    <t>13.10.2023 21:43:07</t>
  </si>
  <si>
    <t>13.10.2023 21:43:08</t>
  </si>
  <si>
    <t>13.10.2023 21:43:44</t>
  </si>
  <si>
    <t>13.10.2023 21:43:45</t>
  </si>
  <si>
    <t>13.10.2023 21:43:47</t>
  </si>
  <si>
    <t>13.10.2023 21:43:51</t>
  </si>
  <si>
    <t>13.10.2023 21:43:53</t>
  </si>
  <si>
    <t>13.10.2023 21:43:54</t>
  </si>
  <si>
    <t>13.10.2023 21:44:30</t>
  </si>
  <si>
    <t>13.10.2023 21:44:33</t>
  </si>
  <si>
    <t>13.10.2023 21:44:35</t>
  </si>
  <si>
    <t>13.10.2023 21:45:57</t>
  </si>
  <si>
    <t>13.10.2023 21:45:58</t>
  </si>
  <si>
    <t>13.10.2023 21:46:00</t>
  </si>
  <si>
    <t>13.10.2023 21:47:03</t>
  </si>
  <si>
    <t>13.10.2023 21:47:04</t>
  </si>
  <si>
    <t>13.10.2023 21:47:06</t>
  </si>
  <si>
    <t>13.10.2023 21:47:07</t>
  </si>
  <si>
    <t>13.10.2023 21:48:01</t>
  </si>
  <si>
    <t>13.10.2023 21:48:03</t>
  </si>
  <si>
    <t>13.10.2023 21:48:13</t>
  </si>
  <si>
    <t>13.10.2023 21:48:15</t>
  </si>
  <si>
    <t>13.10.2023 21:48:16</t>
  </si>
  <si>
    <t>13.10.2023 21:48:18</t>
  </si>
  <si>
    <t>13.10.2023 21:48:19</t>
  </si>
  <si>
    <t>13.10.2023 21:48:21</t>
  </si>
  <si>
    <t>13.10.2023 21:48:39</t>
  </si>
  <si>
    <t>13.10.2023 21:48:41</t>
  </si>
  <si>
    <t>13.10.2023 21:48:42</t>
  </si>
  <si>
    <t>13.10.2023 21:48:44</t>
  </si>
  <si>
    <t>13.10.2023 21:49:40</t>
  </si>
  <si>
    <t>13.10.2023 21:49:41</t>
  </si>
  <si>
    <t>13.10.2023 21:49:43</t>
  </si>
  <si>
    <t>13.10.2023 21:51:03</t>
  </si>
  <si>
    <t>13.10.2023 21:51:04</t>
  </si>
  <si>
    <t>13.10.2023 21:51:06</t>
  </si>
  <si>
    <t>13.10.2023 21:55:23</t>
  </si>
  <si>
    <t>13.10.2023 21:55:24</t>
  </si>
  <si>
    <t>13.10.2023 21:55:26</t>
  </si>
  <si>
    <t>13.10.2023 21:55:27</t>
  </si>
  <si>
    <t>13.10.2023 21:55:41</t>
  </si>
  <si>
    <t>13.10.2023 21:55:43</t>
  </si>
  <si>
    <t>13.10.2023 21:55:44</t>
  </si>
  <si>
    <t>13.10.2023 21:55:45</t>
  </si>
  <si>
    <t>13.10.2023 21:55:47</t>
  </si>
  <si>
    <t>13.10.2023 21:55:48</t>
  </si>
  <si>
    <t>13.10.2023 21:55:50</t>
  </si>
  <si>
    <t>13.10.2023 21:55:51</t>
  </si>
  <si>
    <t>13.10.2023 21:55:53</t>
  </si>
  <si>
    <t>13.10.2023 21:58:04</t>
  </si>
  <si>
    <t>13.10.2023 21:59:57</t>
  </si>
  <si>
    <t>13.10.2023 21:59:58</t>
  </si>
  <si>
    <t>13.10.2023 22:00:00</t>
  </si>
  <si>
    <t>13.10.2023 22:00:07</t>
  </si>
  <si>
    <t>13.10.2023 22:00:09</t>
  </si>
  <si>
    <t>13.10.2023 22:00:10</t>
  </si>
  <si>
    <t>13.10.2023 22:00:12</t>
  </si>
  <si>
    <t>13.10.2023 22:00:13</t>
  </si>
  <si>
    <t>13.10.2023 22:00:16</t>
  </si>
  <si>
    <t>13.10.2023 22:00:19</t>
  </si>
  <si>
    <t>13.10.2023 22:01:41</t>
  </si>
  <si>
    <t>13.10.2023 22:01:43</t>
  </si>
  <si>
    <t>13.10.2023 22:01:44</t>
  </si>
  <si>
    <t>13.10.2023 22:01:46</t>
  </si>
  <si>
    <t>13.10.2023 22:01:47</t>
  </si>
  <si>
    <t>13.10.2023 22:01:49</t>
  </si>
  <si>
    <t>13.10.2023 22:01:53</t>
  </si>
  <si>
    <t>13.10.2023 22:01:55</t>
  </si>
  <si>
    <t>13.10.2023 22:01:56</t>
  </si>
  <si>
    <t>13.10.2023 22:02:04</t>
  </si>
  <si>
    <t>13.10.2023 22:05:15</t>
  </si>
  <si>
    <t>13.10.2023 22:05:17</t>
  </si>
  <si>
    <t>13.10.2023 22:05:18</t>
  </si>
  <si>
    <t>13.10.2023 22:05:20</t>
  </si>
  <si>
    <t>13.10.2023 22:06:32</t>
  </si>
  <si>
    <t>13.10.2023 22:06:33</t>
  </si>
  <si>
    <t>13.10.2023 22:06:35</t>
  </si>
  <si>
    <t>13.10.2023 22:06:55</t>
  </si>
  <si>
    <t>13.10.2023 22:06:56</t>
  </si>
  <si>
    <t>13.10.2023 22:06:58</t>
  </si>
  <si>
    <t>13.10.2023 22:06:59</t>
  </si>
  <si>
    <t>13.10.2023 22:07:01</t>
  </si>
  <si>
    <t>13.10.2023 22:07:02</t>
  </si>
  <si>
    <t>13.10.2023 22:07:04</t>
  </si>
  <si>
    <t>13.10.2023 22:07:38</t>
  </si>
  <si>
    <t>13.10.2023 22:07:39</t>
  </si>
  <si>
    <t>13.10.2023 22:07:41</t>
  </si>
  <si>
    <t>13.10.2023 22:08:03</t>
  </si>
  <si>
    <t>13.10.2023 22:08:04</t>
  </si>
  <si>
    <t>13.10.2023 22:08:06</t>
  </si>
  <si>
    <t>13.10.2023 22:08:07</t>
  </si>
  <si>
    <t>13.10.2023 22:08:09</t>
  </si>
  <si>
    <t>13.10.2023 22:08:10</t>
  </si>
  <si>
    <t>13.10.2023 22:08:12</t>
  </si>
  <si>
    <t>13.10.2023 22:09:20</t>
  </si>
  <si>
    <t>13.10.2023 22:09:23</t>
  </si>
  <si>
    <t>13.10.2023 22:09:24</t>
  </si>
  <si>
    <t>13.10.2023 22:09:26</t>
  </si>
  <si>
    <t>13.10.2023 22:09:27</t>
  </si>
  <si>
    <t>13.10.2023 22:09:29</t>
  </si>
  <si>
    <t>13.10.2023 22:09:30</t>
  </si>
  <si>
    <t>13.10.2023 22:10:41</t>
  </si>
  <si>
    <t>13.10.2023 22:10:43</t>
  </si>
  <si>
    <t>13.10.2023 22:11:03</t>
  </si>
  <si>
    <t>13.10.2023 22:11:04</t>
  </si>
  <si>
    <t>13.10.2023 22:11:06</t>
  </si>
  <si>
    <t>13.10.2023 22:11:22</t>
  </si>
  <si>
    <t>13.10.2023 22:11:24</t>
  </si>
  <si>
    <t>13.10.2023 22:11:25</t>
  </si>
  <si>
    <t>13.10.2023 22:11:30</t>
  </si>
  <si>
    <t>13.10.2023 22:11:31</t>
  </si>
  <si>
    <t>13.10.2023 22:11:33</t>
  </si>
  <si>
    <t>13.10.2023 22:13:06</t>
  </si>
  <si>
    <t>13.10.2023 22:13:07</t>
  </si>
  <si>
    <t>13.10.2023 22:13:09</t>
  </si>
  <si>
    <t>13.10.2023 22:13:10</t>
  </si>
  <si>
    <t>13.10.2023 22:13:12</t>
  </si>
  <si>
    <t>13.10.2023 22:13:13</t>
  </si>
  <si>
    <t>13.10.2023 22:13:15</t>
  </si>
  <si>
    <t>13.10.2023 22:14:43</t>
  </si>
  <si>
    <t>13.10.2023 22:14:44</t>
  </si>
  <si>
    <t>13.10.2023 22:14:46</t>
  </si>
  <si>
    <t>13.10.2023 22:14:47</t>
  </si>
  <si>
    <t>13.10.2023 22:14:49</t>
  </si>
  <si>
    <t>13.10.2023 22:22:00</t>
  </si>
  <si>
    <t>13.10.2023 22:22:01</t>
  </si>
  <si>
    <t>13.10.2023 22:22:03</t>
  </si>
  <si>
    <t>13.10.2023 22:30:40</t>
  </si>
  <si>
    <t>13.10.2023 22:30:41</t>
  </si>
  <si>
    <t>13.10.2023 22:30:43</t>
  </si>
  <si>
    <t>13.10.2023 22:31:00</t>
  </si>
  <si>
    <t>13.10.2023 22:31:01</t>
  </si>
  <si>
    <t>13.10.2023 22:31:03</t>
  </si>
  <si>
    <t>13.10.2023 22:31:04</t>
  </si>
  <si>
    <t>13.10.2023 22:31:12</t>
  </si>
  <si>
    <t>13.10.2023 22:31:13</t>
  </si>
  <si>
    <t>13.10.2023 22:31:15</t>
  </si>
  <si>
    <t>13.10.2023 22:31:16</t>
  </si>
  <si>
    <t>13.10.2023 22:32:20</t>
  </si>
  <si>
    <t>13.10.2023 22:32:21</t>
  </si>
  <si>
    <t>13.10.2023 22:32:23</t>
  </si>
  <si>
    <t>13.10.2023 22:33:55</t>
  </si>
  <si>
    <t>13.10.2023 22:33:57</t>
  </si>
  <si>
    <t>13.10.2023 22:34:03</t>
  </si>
  <si>
    <t>13.10.2023 22:34:10</t>
  </si>
  <si>
    <t>13.10.2023 22:34:12</t>
  </si>
  <si>
    <t>13.10.2023 22:34:13</t>
  </si>
  <si>
    <t>13.10.2023 22:34:15</t>
  </si>
  <si>
    <t>13.10.2023 22:36:43</t>
  </si>
  <si>
    <t>13.10.2023 22:36:44</t>
  </si>
  <si>
    <t>13.10.2023 22:36:46</t>
  </si>
  <si>
    <t>13.10.2023 22:36:47</t>
  </si>
  <si>
    <t>13.10.2023 22:37:53</t>
  </si>
  <si>
    <t>13.10.2023 22:37:55</t>
  </si>
  <si>
    <t>13.10.2023 22:37:56</t>
  </si>
  <si>
    <t>13.10.2023 22:37:58</t>
  </si>
  <si>
    <t>13.10.2023 22:39:58</t>
  </si>
  <si>
    <t>13.10.2023 22:40:01</t>
  </si>
  <si>
    <t>13.10.2023 22:40:03</t>
  </si>
  <si>
    <t>13.10.2023 22:40:47</t>
  </si>
  <si>
    <t>13.10.2023 22:40:49</t>
  </si>
  <si>
    <t>13.10.2023 22:40:50</t>
  </si>
  <si>
    <t>13.10.2023 22:40:52</t>
  </si>
  <si>
    <t>13.10.2023 22:40:53</t>
  </si>
  <si>
    <t>13.10.2023 22:41:13</t>
  </si>
  <si>
    <t>13.10.2023 22:41:15</t>
  </si>
  <si>
    <t>13.10.2023 22:41:16</t>
  </si>
  <si>
    <t>13.10.2023 22:41:26</t>
  </si>
  <si>
    <t>13.10.2023 22:41:27</t>
  </si>
  <si>
    <t>13.10.2023 22:41:29</t>
  </si>
  <si>
    <t>13.10.2023 22:41:30</t>
  </si>
  <si>
    <t>13.10.2023 22:44:30</t>
  </si>
  <si>
    <t>13.10.2023 22:44:32</t>
  </si>
  <si>
    <t>13.10.2023 22:45:09</t>
  </si>
  <si>
    <t>13.10.2023 22:45:13</t>
  </si>
  <si>
    <t>13.10.2023 22:45:15</t>
  </si>
  <si>
    <t>13.10.2023 22:45:16</t>
  </si>
  <si>
    <t>13.10.2023 22:45:18</t>
  </si>
  <si>
    <t>13.10.2023 22:46:24</t>
  </si>
  <si>
    <t>13.10.2023 22:46:26</t>
  </si>
  <si>
    <t>13.10.2023 22:46:27</t>
  </si>
  <si>
    <t>13.10.2023 22:46:47</t>
  </si>
  <si>
    <t>13.10.2023 22:46:49</t>
  </si>
  <si>
    <t>13.10.2023 22:46:50</t>
  </si>
  <si>
    <t>13.10.2023 22:48:24</t>
  </si>
  <si>
    <t>13.10.2023 22:48:26</t>
  </si>
  <si>
    <t>13.10.2023 22:48:27</t>
  </si>
  <si>
    <t>13.10.2023 22:48:33</t>
  </si>
  <si>
    <t>13.10.2023 22:48:35</t>
  </si>
  <si>
    <t>13.10.2023 22:49:35</t>
  </si>
  <si>
    <t>13.10.2023 22:49:37</t>
  </si>
  <si>
    <t>13.10.2023 22:49:38</t>
  </si>
  <si>
    <t>13.10.2023 22:54:52</t>
  </si>
  <si>
    <t>13.10.2023 22:54:54</t>
  </si>
  <si>
    <t>13.10.2023 22:54:55</t>
  </si>
  <si>
    <t>13.10.2023 22:54:57</t>
  </si>
  <si>
    <t>13.10.2023 22:54:58</t>
  </si>
  <si>
    <t>13.10.2023 22:55:00</t>
  </si>
  <si>
    <t>13.10.2023 22:55:30</t>
  </si>
  <si>
    <t>13.10.2023 22:55:32</t>
  </si>
  <si>
    <t>13.10.2023 22:55:33</t>
  </si>
  <si>
    <t>13.10.2023 22:58:03</t>
  </si>
  <si>
    <t>13.10.2023 22:58:04</t>
  </si>
  <si>
    <t>13.10.2023 22:58:06</t>
  </si>
  <si>
    <t>13.10.2023 22:58:07</t>
  </si>
  <si>
    <t>13.10.2023 22:58:10</t>
  </si>
  <si>
    <t>13.10.2023 22:58:12</t>
  </si>
  <si>
    <t>13.10.2023 22:58:13</t>
  </si>
  <si>
    <t>13.10.2023 22:58:15</t>
  </si>
  <si>
    <t>13.10.2023 22:59:34</t>
  </si>
  <si>
    <t>13.10.2023 22:59:35</t>
  </si>
  <si>
    <t>13.10.2023 22:59:36</t>
  </si>
  <si>
    <t>13.10.2023 22:59:38</t>
  </si>
  <si>
    <t>13.10.2023 23:01:24</t>
  </si>
  <si>
    <t>13.10.2023 23:01:26</t>
  </si>
  <si>
    <t>13.10.2023 23:01:27</t>
  </si>
  <si>
    <t>13.10.2023 23:01:29</t>
  </si>
  <si>
    <t>13.10.2023 23:02:57</t>
  </si>
  <si>
    <t>13.10.2023 23:02:58</t>
  </si>
  <si>
    <t>13.10.2023 23:03:00</t>
  </si>
  <si>
    <t>13.10.2023 23:03:01</t>
  </si>
  <si>
    <t>13.10.2023 23:06:26</t>
  </si>
  <si>
    <t>13.10.2023 23:06:27</t>
  </si>
  <si>
    <t>13.10.2023 23:06:29</t>
  </si>
  <si>
    <t>13.10.2023 23:06:30</t>
  </si>
  <si>
    <t>13.10.2023 23:07:33</t>
  </si>
  <si>
    <t>13.10.2023 23:07:35</t>
  </si>
  <si>
    <t>13.10.2023 23:07:36</t>
  </si>
  <si>
    <t>13.10.2023 23:07:38</t>
  </si>
  <si>
    <t>13.10.2023 23:09:38</t>
  </si>
  <si>
    <t>13.10.2023 23:09:41</t>
  </si>
  <si>
    <t>13.10.2023 23:09:43</t>
  </si>
  <si>
    <t>13.10.2023 23:09:44</t>
  </si>
  <si>
    <t>13.10.2023 23:09:46</t>
  </si>
  <si>
    <t>13.10.2023 23:12:23</t>
  </si>
  <si>
    <t>13.10.2023 23:12:24</t>
  </si>
  <si>
    <t>13.10.2023 23:12:26</t>
  </si>
  <si>
    <t>13.10.2023 23:13:20</t>
  </si>
  <si>
    <t>13.10.2023 23:13:21</t>
  </si>
  <si>
    <t>13.10.2023 23:15:07</t>
  </si>
  <si>
    <t>13.10.2023 23:15:09</t>
  </si>
  <si>
    <t>13.10.2023 23:15:10</t>
  </si>
  <si>
    <t>13.10.2023 23:18:03</t>
  </si>
  <si>
    <t>13.10.2023 23:18:04</t>
  </si>
  <si>
    <t>13.10.2023 23:18:06</t>
  </si>
  <si>
    <t>13.10.2023 23:18:07</t>
  </si>
  <si>
    <t>13.10.2023 23:19:26</t>
  </si>
  <si>
    <t>13.10.2023 23:19:27</t>
  </si>
  <si>
    <t>13.10.2023 23:20:23</t>
  </si>
  <si>
    <t>13.10.2023 23:20:24</t>
  </si>
  <si>
    <t>13.10.2023 23:20:26</t>
  </si>
  <si>
    <t>13.10.2023 23:20:50</t>
  </si>
  <si>
    <t>13.10.2023 23:20:52</t>
  </si>
  <si>
    <t>13.10.2023 23:20:53</t>
  </si>
  <si>
    <t>13.10.2023 23:20:55</t>
  </si>
  <si>
    <t>13.10.2023 23:21:32</t>
  </si>
  <si>
    <t>13.10.2023 23:21:36</t>
  </si>
  <si>
    <t>13.10.2023 23:21:38</t>
  </si>
  <si>
    <t>13.10.2023 23:21:39</t>
  </si>
  <si>
    <t>13.10.2023 23:21:41</t>
  </si>
  <si>
    <t>13.10.2023 23:22:32</t>
  </si>
  <si>
    <t>13.10.2023 23:22:33</t>
  </si>
  <si>
    <t>13.10.2023 23:22:35</t>
  </si>
  <si>
    <t>13.10.2023 23:27:06</t>
  </si>
  <si>
    <t>13.10.2023 23:27:07</t>
  </si>
  <si>
    <t>13.10.2023 23:27:09</t>
  </si>
  <si>
    <t>13.10.2023 23:27:10</t>
  </si>
  <si>
    <t>13.10.2023 23:27:13</t>
  </si>
  <si>
    <t>13.10.2023 23:30:04</t>
  </si>
  <si>
    <t>13.10.2023 23:30:06</t>
  </si>
  <si>
    <t>13.10.2023 23:30:07</t>
  </si>
  <si>
    <t>13.10.2023 23:34:21</t>
  </si>
  <si>
    <t>13.10.2023 23:34:27</t>
  </si>
  <si>
    <t>13.10.2023 23:40:13</t>
  </si>
  <si>
    <t>13.10.2023 23:40:15</t>
  </si>
  <si>
    <t>13.10.2023 23:40:16</t>
  </si>
  <si>
    <t>13.10.2023 23:40:26</t>
  </si>
  <si>
    <t>13.10.2023 23:40:27</t>
  </si>
  <si>
    <t>13.10.2023 23:40:29</t>
  </si>
  <si>
    <t>13.10.2023 23:48:37</t>
  </si>
  <si>
    <t>13.10.2023 23:48:38</t>
  </si>
  <si>
    <t>13.10.2023 23:48:40</t>
  </si>
  <si>
    <t>13.10.2023 23:50:06</t>
  </si>
  <si>
    <t>13.10.2023 23:50:07</t>
  </si>
  <si>
    <t>13.10.2023 23:50:09</t>
  </si>
  <si>
    <t>13.10.2023 23:53:34</t>
  </si>
  <si>
    <t>13.10.2023 23:53:35</t>
  </si>
  <si>
    <t>13.10.2023 23:53:37</t>
  </si>
  <si>
    <t>13.10.2023 23:54:44</t>
  </si>
  <si>
    <t>13.10.2023 23:54:46</t>
  </si>
  <si>
    <t>13.10.2023 23:54:47</t>
  </si>
  <si>
    <t>13.10.2023 23:56:03</t>
  </si>
  <si>
    <t>13.10.2023 23:56:04</t>
  </si>
  <si>
    <t>13.10.2023 23:56:06</t>
  </si>
  <si>
    <t>13.10.2023 23:56:07</t>
  </si>
  <si>
    <t>14.10.2023 00:00:23</t>
  </si>
  <si>
    <t>14.10.2023 00:00:24</t>
  </si>
  <si>
    <t>14.10.2023 00:00:26</t>
  </si>
  <si>
    <t>14.10.2023 00:00:27</t>
  </si>
  <si>
    <t>14.10.2023 00:02:30</t>
  </si>
  <si>
    <t>14.10.2023 00:02:32</t>
  </si>
  <si>
    <t>14.10.2023 00:10:18</t>
  </si>
  <si>
    <t>14.10.2023 00:10:20</t>
  </si>
  <si>
    <t>14.10.2023 00:10:21</t>
  </si>
  <si>
    <t>14.10.2023 00:10:23</t>
  </si>
  <si>
    <t>14.10.2023 00:15:54</t>
  </si>
  <si>
    <t>14.10.2023 00:15:55</t>
  </si>
  <si>
    <t>14.10.2023 00:15:57</t>
  </si>
  <si>
    <t>14.10.2023 00:29:43</t>
  </si>
  <si>
    <t>14.10.2023 00:29:44</t>
  </si>
  <si>
    <t>14.10.2023 00:29:46</t>
  </si>
  <si>
    <t>14.10.2023 00:37:10</t>
  </si>
  <si>
    <t>14.10.2023 00:37:12</t>
  </si>
  <si>
    <t>14.10.2023 00:37:13</t>
  </si>
  <si>
    <t>14.10.2023 00:37:15</t>
  </si>
  <si>
    <t>14.10.2023 00:37:16</t>
  </si>
  <si>
    <t>14.10.2023 00:37:30</t>
  </si>
  <si>
    <t>14.10.2023 00:37:33</t>
  </si>
  <si>
    <t>14.10.2023 00:37:35</t>
  </si>
  <si>
    <t>14.10.2023 00:42:06</t>
  </si>
  <si>
    <t>14.10.2023 00:42:07</t>
  </si>
  <si>
    <t>14.10.2023 00:42:09</t>
  </si>
  <si>
    <t>14.10.2023 00:45:18</t>
  </si>
  <si>
    <t>14.10.2023 00:45:20</t>
  </si>
  <si>
    <t>14.10.2023 00:45:21</t>
  </si>
  <si>
    <t>14.10.2023 00:48:09</t>
  </si>
  <si>
    <t>14.10.2023 00:48:10</t>
  </si>
  <si>
    <t>14.10.2023 00:48:12</t>
  </si>
  <si>
    <t>14.10.2023 00:59:10</t>
  </si>
  <si>
    <t>14.10.2023 00:59:12</t>
  </si>
  <si>
    <t>14.10.2023 00:59:13</t>
  </si>
  <si>
    <t>14.10.2023 01:04:46</t>
  </si>
  <si>
    <t>14.10.2023 01:04:49</t>
  </si>
  <si>
    <t>14.10.2023 01:04:50</t>
  </si>
  <si>
    <t>14.10.2023 01:04:52</t>
  </si>
  <si>
    <t>14.10.2023 01:11:30</t>
  </si>
  <si>
    <t>14.10.2023 01:11:32</t>
  </si>
  <si>
    <t>14.10.2023 01:11:33</t>
  </si>
  <si>
    <t>14.10.2023 01:13:20</t>
  </si>
  <si>
    <t>14.10.2023 01:13:21</t>
  </si>
  <si>
    <t>14.10.2023 01:13:23</t>
  </si>
  <si>
    <t>14.10.2023 01:16:07</t>
  </si>
  <si>
    <t>14.10.2023 01:16:12</t>
  </si>
  <si>
    <t>14.10.2023 01:16:13</t>
  </si>
  <si>
    <t>14.10.2023 01:16:15</t>
  </si>
  <si>
    <t>14.10.2023 01:16:16</t>
  </si>
  <si>
    <t>14.10.2023 01:24:50</t>
  </si>
  <si>
    <t>14.10.2023 01:24:52</t>
  </si>
  <si>
    <t>14.10.2023 01:24:53</t>
  </si>
  <si>
    <t>14.10.2023 01:24:55</t>
  </si>
  <si>
    <t>14.10.2023 01:24:56</t>
  </si>
  <si>
    <t>14.10.2023 01:26:30</t>
  </si>
  <si>
    <t>14.10.2023 01:26:32</t>
  </si>
  <si>
    <t>14.10.2023 01:26:33</t>
  </si>
  <si>
    <t>14.10.2023 01:28:06</t>
  </si>
  <si>
    <t>14.10.2023 01:28:07</t>
  </si>
  <si>
    <t>14.10.2023 01:28:09</t>
  </si>
  <si>
    <t>14.10.2023 01:28:10</t>
  </si>
  <si>
    <t>14.10.2023 01:28:12</t>
  </si>
  <si>
    <t>14.10.2023 01:55:09</t>
  </si>
  <si>
    <t>14.10.2023 01:55:10</t>
  </si>
  <si>
    <t>14.10.2023 01:55:12</t>
  </si>
  <si>
    <t>14.10.2023 02:08:24</t>
  </si>
  <si>
    <t>14.10.2023 02:08:26</t>
  </si>
  <si>
    <t>14.10.2023 02:08:27</t>
  </si>
  <si>
    <t>14.10.2023 02:14:40</t>
  </si>
  <si>
    <t>14.10.2023 02:14:41</t>
  </si>
  <si>
    <t>14.10.2023 02:14:43</t>
  </si>
  <si>
    <t>14.10.2023 02:14:44</t>
  </si>
  <si>
    <t>14.10.2023 02:14:46</t>
  </si>
  <si>
    <t>14.10.2023 02:14:47</t>
  </si>
  <si>
    <t>14.10.2023 02:14:49</t>
  </si>
  <si>
    <t>14.10.2023 02:21:57</t>
  </si>
  <si>
    <t>14.10.2023 02:21:58</t>
  </si>
  <si>
    <t>14.10.2023 02:22:00</t>
  </si>
  <si>
    <t>14.10.2023 02:32:15</t>
  </si>
  <si>
    <t>14.10.2023 02:32:17</t>
  </si>
  <si>
    <t>14.10.2023 02:32:18</t>
  </si>
  <si>
    <t>14.10.2023 02:32:20</t>
  </si>
  <si>
    <t>14.10.2023 02:47:32</t>
  </si>
  <si>
    <t>14.10.2023 02:47:33</t>
  </si>
  <si>
    <t>14.10.2023 02:47:35</t>
  </si>
  <si>
    <t>14.10.2023 02:47:36</t>
  </si>
  <si>
    <t>14.10.2023 02:57:33</t>
  </si>
  <si>
    <t>14.10.2023 02:57:35</t>
  </si>
  <si>
    <t>14.10.2023 03:04:49</t>
  </si>
  <si>
    <t>14.10.2023 03:04:50</t>
  </si>
  <si>
    <t>14.10.2023 03:04:52</t>
  </si>
  <si>
    <t>14.10.2023 03:16:26</t>
  </si>
  <si>
    <t>14.10.2023 03:16:29</t>
  </si>
  <si>
    <t>14.10.2023 03:47:23</t>
  </si>
  <si>
    <t>14.10.2023 03:47:24</t>
  </si>
  <si>
    <t>14.10.2023 03:47:26</t>
  </si>
  <si>
    <t>14.10.2023 03:52:57</t>
  </si>
  <si>
    <t>14.10.2023 03:52:58</t>
  </si>
  <si>
    <t>14.10.2023 03:53:00</t>
  </si>
  <si>
    <t>14.10.2023 03:53:01</t>
  </si>
  <si>
    <t>14.10.2023 04:31:32</t>
  </si>
  <si>
    <t>14.10.2023 04:31:33</t>
  </si>
  <si>
    <t>14.10.2023 04:31:35</t>
  </si>
  <si>
    <t>14.10.2023 04:31:36</t>
  </si>
  <si>
    <t>14.10.2023 05:11:23</t>
  </si>
  <si>
    <t>14.10.2023 05:11:24</t>
  </si>
  <si>
    <t>14.10.2023 05:11:26</t>
  </si>
  <si>
    <t>14.10.2023 05:21:58</t>
  </si>
  <si>
    <t>14.10.2023 05:22:00</t>
  </si>
  <si>
    <t>14.10.2023 05:22:01</t>
  </si>
  <si>
    <t>14.10.2023 05:27:43</t>
  </si>
  <si>
    <t>14.10.2023 05:27:44</t>
  </si>
  <si>
    <t>14.10.2023 05:39:37</t>
  </si>
  <si>
    <t>14.10.2023 05:39:38</t>
  </si>
  <si>
    <t>14.10.2023 05:39:40</t>
  </si>
  <si>
    <t>14.10.2023 05:42:43</t>
  </si>
  <si>
    <t>14.10.2023 05:42:44</t>
  </si>
  <si>
    <t>14.10.2023 05:42:46</t>
  </si>
  <si>
    <t>14.10.2023 05:57:01</t>
  </si>
  <si>
    <t>14.10.2023 05:57:04</t>
  </si>
  <si>
    <t>14.10.2023 05:57:06</t>
  </si>
  <si>
    <t>14.10.2023 05:58:24</t>
  </si>
  <si>
    <t>14.10.2023 05:58:26</t>
  </si>
  <si>
    <t>14.10.2023 05:58:27</t>
  </si>
  <si>
    <t>14.10.2023 05:58:29</t>
  </si>
  <si>
    <t>14.10.2023 06:22:18</t>
  </si>
  <si>
    <t>14.10.2023 06:22:20</t>
  </si>
  <si>
    <t>14.10.2023 06:22:21</t>
  </si>
  <si>
    <t>14.10.2023 06:22:23</t>
  </si>
  <si>
    <t>14.10.2023 06:23:18</t>
  </si>
  <si>
    <t>14.10.2023 06:23:19</t>
  </si>
  <si>
    <t>14.10.2023 06:23:21</t>
  </si>
  <si>
    <t>14.10.2023 06:31:41</t>
  </si>
  <si>
    <t>14.10.2023 06:31:43</t>
  </si>
  <si>
    <t>14.10.2023 06:31:44</t>
  </si>
  <si>
    <t>14.10.2023 06:34:34</t>
  </si>
  <si>
    <t>14.10.2023 06:45:26</t>
  </si>
  <si>
    <t>14.10.2023 06:45:27</t>
  </si>
  <si>
    <t>14.10.2023 06:45:29</t>
  </si>
  <si>
    <t>14.10.2023 07:04:18</t>
  </si>
  <si>
    <t>14.10.2023 07:04:20</t>
  </si>
  <si>
    <t>14.10.2023 07:04:23</t>
  </si>
  <si>
    <t>14.10.2023 07:04:24</t>
  </si>
  <si>
    <t>14.10.2023 07:12:34</t>
  </si>
  <si>
    <t>14.10.2023 07:12:35</t>
  </si>
  <si>
    <t>14.10.2023 07:17:01</t>
  </si>
  <si>
    <t>14.10.2023 07:17:03</t>
  </si>
  <si>
    <t>14.10.2023 07:17:04</t>
  </si>
  <si>
    <t>14.10.2023 07:21:07</t>
  </si>
  <si>
    <t>14.10.2023 07:21:09</t>
  </si>
  <si>
    <t>14.10.2023 07:21:10</t>
  </si>
  <si>
    <t>14.10.2023 07:21:12</t>
  </si>
  <si>
    <t>14.10.2023 07:23:20</t>
  </si>
  <si>
    <t>14.10.2023 07:23:24</t>
  </si>
  <si>
    <t>14.10.2023 07:26:09</t>
  </si>
  <si>
    <t>14.10.2023 07:26:10</t>
  </si>
  <si>
    <t>14.10.2023 07:26:12</t>
  </si>
  <si>
    <t>14.10.2023 07:26:13</t>
  </si>
  <si>
    <t>14.10.2023 07:31:10</t>
  </si>
  <si>
    <t>14.10.2023 07:31:12</t>
  </si>
  <si>
    <t>14.10.2023 07:31:13</t>
  </si>
  <si>
    <t>14.10.2023 07:31:15</t>
  </si>
  <si>
    <t>14.10.2023 07:31:16</t>
  </si>
  <si>
    <t>14.10.2023 07:31:18</t>
  </si>
  <si>
    <t>14.10.2023 07:31:19</t>
  </si>
  <si>
    <t>14.10.2023 07:31:21</t>
  </si>
  <si>
    <t>14.10.2023 07:31:22</t>
  </si>
  <si>
    <t>14.10.2023 07:31:24</t>
  </si>
  <si>
    <t>14.10.2023 07:31:44</t>
  </si>
  <si>
    <t>14.10.2023 07:31:45</t>
  </si>
  <si>
    <t>14.10.2023 07:31:51</t>
  </si>
  <si>
    <t>14.10.2023 07:31:53</t>
  </si>
  <si>
    <t>14.10.2023 07:31:54</t>
  </si>
  <si>
    <t>14.10.2023 07:32:26</t>
  </si>
  <si>
    <t>14.10.2023 07:32:27</t>
  </si>
  <si>
    <t>14.10.2023 07:32:29</t>
  </si>
  <si>
    <t>14.10.2023 07:33:24</t>
  </si>
  <si>
    <t>14.10.2023 07:33:26</t>
  </si>
  <si>
    <t>14.10.2023 07:33:27</t>
  </si>
  <si>
    <t>14.10.2023 07:33:29</t>
  </si>
  <si>
    <t>14.10.2023 07:33:30</t>
  </si>
  <si>
    <t>14.10.2023 07:33:32</t>
  </si>
  <si>
    <t>14.10.2023 07:35:43</t>
  </si>
  <si>
    <t>14.10.2023 07:35:44</t>
  </si>
  <si>
    <t>14.10.2023 07:35:46</t>
  </si>
  <si>
    <t>14.10.2023 07:35:47</t>
  </si>
  <si>
    <t>14.10.2023 07:35:49</t>
  </si>
  <si>
    <t>14.10.2023 07:36:58</t>
  </si>
  <si>
    <t>14.10.2023 07:37:00</t>
  </si>
  <si>
    <t>14.10.2023 07:37:01</t>
  </si>
  <si>
    <t>14.10.2023 07:37:18</t>
  </si>
  <si>
    <t>14.10.2023 07:38:55</t>
  </si>
  <si>
    <t>14.10.2023 07:38:57</t>
  </si>
  <si>
    <t>14.10.2023 07:38:58</t>
  </si>
  <si>
    <t>14.10.2023 07:40:12</t>
  </si>
  <si>
    <t>14.10.2023 07:40:13</t>
  </si>
  <si>
    <t>14.10.2023 07:40:15</t>
  </si>
  <si>
    <t>14.10.2023 07:41:09</t>
  </si>
  <si>
    <t>14.10.2023 07:41:23</t>
  </si>
  <si>
    <t>14.10.2023 07:41:24</t>
  </si>
  <si>
    <t>14.10.2023 07:41:26</t>
  </si>
  <si>
    <t>14.10.2023 07:41:27</t>
  </si>
  <si>
    <t>14.10.2023 07:42:35</t>
  </si>
  <si>
    <t>14.10.2023 07:42:37</t>
  </si>
  <si>
    <t>14.10.2023 07:42:38</t>
  </si>
  <si>
    <t>14.10.2023 07:43:43</t>
  </si>
  <si>
    <t>14.10.2023 07:43:44</t>
  </si>
  <si>
    <t>14.10.2023 07:51:32</t>
  </si>
  <si>
    <t>14.10.2023 07:51:33</t>
  </si>
  <si>
    <t>14.10.2023 07:51:35</t>
  </si>
  <si>
    <t>14.10.2023 07:51:36</t>
  </si>
  <si>
    <t>14.10.2023 07:51:38</t>
  </si>
  <si>
    <t>14.10.2023 07:52:30</t>
  </si>
  <si>
    <t>14.10.2023 07:52:32</t>
  </si>
  <si>
    <t>14.10.2023 07:54:49</t>
  </si>
  <si>
    <t>14.10.2023 07:54:50</t>
  </si>
  <si>
    <t>14.10.2023 07:54:52</t>
  </si>
  <si>
    <t>14.10.2023 07:55:57</t>
  </si>
  <si>
    <t>14.10.2023 07:55:58</t>
  </si>
  <si>
    <t>14.10.2023 07:56:00</t>
  </si>
  <si>
    <t>14.10.2023 07:58:54</t>
  </si>
  <si>
    <t>14.10.2023 07:58:55</t>
  </si>
  <si>
    <t>14.10.2023 07:58:57</t>
  </si>
  <si>
    <t>14.10.2023 07:59:30</t>
  </si>
  <si>
    <t>14.10.2023 07:59:32</t>
  </si>
  <si>
    <t>14.10.2023 08:00:35</t>
  </si>
  <si>
    <t>14.10.2023 08:00:36</t>
  </si>
  <si>
    <t>14.10.2023 08:00:38</t>
  </si>
  <si>
    <t>14.10.2023 08:01:15</t>
  </si>
  <si>
    <t>14.10.2023 08:01:17</t>
  </si>
  <si>
    <t>14.10.2023 08:02:18</t>
  </si>
  <si>
    <t>14.10.2023 08:02:20</t>
  </si>
  <si>
    <t>14.10.2023 08:02:21</t>
  </si>
  <si>
    <t>14.10.2023 08:02:23</t>
  </si>
  <si>
    <t>14.10.2023 08:06:40</t>
  </si>
  <si>
    <t>14.10.2023 08:06:41</t>
  </si>
  <si>
    <t>14.10.2023 08:06:43</t>
  </si>
  <si>
    <t>14.10.2023 08:14:07</t>
  </si>
  <si>
    <t>14.10.2023 08:14:09</t>
  </si>
  <si>
    <t>14.10.2023 08:14:10</t>
  </si>
  <si>
    <t>14.10.2023 08:14:16</t>
  </si>
  <si>
    <t>14.10.2023 08:14:41</t>
  </si>
  <si>
    <t>14.10.2023 08:14:43</t>
  </si>
  <si>
    <t>14.10.2023 08:14:44</t>
  </si>
  <si>
    <t>14.10.2023 08:14:46</t>
  </si>
  <si>
    <t>14.10.2023 08:15:30</t>
  </si>
  <si>
    <t>14.10.2023 08:15:32</t>
  </si>
  <si>
    <t>14.10.2023 08:15:33</t>
  </si>
  <si>
    <t>14.10.2023 08:17:43</t>
  </si>
  <si>
    <t>14.10.2023 08:17:44</t>
  </si>
  <si>
    <t>14.10.2023 08:17:46</t>
  </si>
  <si>
    <t>14.10.2023 08:17:56</t>
  </si>
  <si>
    <t>14.10.2023 08:17:59</t>
  </si>
  <si>
    <t>14.10.2023 08:18:01</t>
  </si>
  <si>
    <t>14.10.2023 08:19:26</t>
  </si>
  <si>
    <t>14.10.2023 08:19:27</t>
  </si>
  <si>
    <t>14.10.2023 08:19:29</t>
  </si>
  <si>
    <t>14.10.2023 08:19:30</t>
  </si>
  <si>
    <t>14.10.2023 08:19:32</t>
  </si>
  <si>
    <t>14.10.2023 08:23:46</t>
  </si>
  <si>
    <t>14.10.2023 08:23:47</t>
  </si>
  <si>
    <t>14.10.2023 08:23:49</t>
  </si>
  <si>
    <t>14.10.2023 08:25:18</t>
  </si>
  <si>
    <t>14.10.2023 08:25:20</t>
  </si>
  <si>
    <t>14.10.2023 08:25:21</t>
  </si>
  <si>
    <t>14.10.2023 08:25:24</t>
  </si>
  <si>
    <t>14.10.2023 08:25:26</t>
  </si>
  <si>
    <t>14.10.2023 08:25:27</t>
  </si>
  <si>
    <t>14.10.2023 08:25:30</t>
  </si>
  <si>
    <t>14.10.2023 08:25:32</t>
  </si>
  <si>
    <t>14.10.2023 08:26:47</t>
  </si>
  <si>
    <t>14.10.2023 08:26:49</t>
  </si>
  <si>
    <t>14.10.2023 08:26:50</t>
  </si>
  <si>
    <t>14.10.2023 08:27:10</t>
  </si>
  <si>
    <t>14.10.2023 08:27:12</t>
  </si>
  <si>
    <t>14.10.2023 08:27:13</t>
  </si>
  <si>
    <t>14.10.2023 08:27:41</t>
  </si>
  <si>
    <t>14.10.2023 08:27:42</t>
  </si>
  <si>
    <t>14.10.2023 08:27:44</t>
  </si>
  <si>
    <t>14.10.2023 08:28:32</t>
  </si>
  <si>
    <t>14.10.2023 08:28:46</t>
  </si>
  <si>
    <t>14.10.2023 08:29:00</t>
  </si>
  <si>
    <t>14.10.2023 08:29:04</t>
  </si>
  <si>
    <t>14.10.2023 08:29:07</t>
  </si>
  <si>
    <t>14.10.2023 08:29:09</t>
  </si>
  <si>
    <t>14.10.2023 08:29:15</t>
  </si>
  <si>
    <t>14.10.2023 08:29:16</t>
  </si>
  <si>
    <t>14.10.2023 08:29:24</t>
  </si>
  <si>
    <t>14.10.2023 08:30:26</t>
  </si>
  <si>
    <t>14.10.2023 08:30:27</t>
  </si>
  <si>
    <t>14.10.2023 08:30:35</t>
  </si>
  <si>
    <t>14.10.2023 08:30:36</t>
  </si>
  <si>
    <t>14.10.2023 08:30:38</t>
  </si>
  <si>
    <t>14.10.2023 08:30:39</t>
  </si>
  <si>
    <t>14.10.2023 08:31:23</t>
  </si>
  <si>
    <t>14.10.2023 08:31:24</t>
  </si>
  <si>
    <t>14.10.2023 08:31:26</t>
  </si>
  <si>
    <t>14.10.2023 08:33:26</t>
  </si>
  <si>
    <t>14.10.2023 08:33:27</t>
  </si>
  <si>
    <t>14.10.2023 08:33:29</t>
  </si>
  <si>
    <t>14.10.2023 08:33:30</t>
  </si>
  <si>
    <t>14.10.2023 08:33:32</t>
  </si>
  <si>
    <t>14.10.2023 08:33:35</t>
  </si>
  <si>
    <t>14.10.2023 08:35:37</t>
  </si>
  <si>
    <t>14.10.2023 08:35:38</t>
  </si>
  <si>
    <t>14.10.2023 08:35:58</t>
  </si>
  <si>
    <t>14.10.2023 08:36:00</t>
  </si>
  <si>
    <t>14.10.2023 08:36:01</t>
  </si>
  <si>
    <t>14.10.2023 08:36:16</t>
  </si>
  <si>
    <t>14.10.2023 08:36:18</t>
  </si>
  <si>
    <t>14.10.2023 08:37:24</t>
  </si>
  <si>
    <t>14.10.2023 08:37:26</t>
  </si>
  <si>
    <t>14.10.2023 08:37:27</t>
  </si>
  <si>
    <t>14.10.2023 08:37:29</t>
  </si>
  <si>
    <t>14.10.2023 08:37:49</t>
  </si>
  <si>
    <t>14.10.2023 08:37:50</t>
  </si>
  <si>
    <t>14.10.2023 08:37:52</t>
  </si>
  <si>
    <t>14.10.2023 08:37:58</t>
  </si>
  <si>
    <t>14.10.2023 08:37:59</t>
  </si>
  <si>
    <t>14.10.2023 08:38:01</t>
  </si>
  <si>
    <t>14.10.2023 08:38:02</t>
  </si>
  <si>
    <t>14.10.2023 08:38:04</t>
  </si>
  <si>
    <t>14.10.2023 08:39:23</t>
  </si>
  <si>
    <t>14.10.2023 08:39:24</t>
  </si>
  <si>
    <t>14.10.2023 08:39:26</t>
  </si>
  <si>
    <t>14.10.2023 08:39:27</t>
  </si>
  <si>
    <t>14.10.2023 08:40:35</t>
  </si>
  <si>
    <t>14.10.2023 08:40:37</t>
  </si>
  <si>
    <t>14.10.2023 08:40:38</t>
  </si>
  <si>
    <t>14.10.2023 08:40:58</t>
  </si>
  <si>
    <t>14.10.2023 08:40:59</t>
  </si>
  <si>
    <t>14.10.2023 08:41:01</t>
  </si>
  <si>
    <t>14.10.2023 08:41:24</t>
  </si>
  <si>
    <t>14.10.2023 08:41:25</t>
  </si>
  <si>
    <t>14.10.2023 08:41:27</t>
  </si>
  <si>
    <t>14.10.2023 08:41:36</t>
  </si>
  <si>
    <t>14.10.2023 08:41:38</t>
  </si>
  <si>
    <t>14.10.2023 08:41:39</t>
  </si>
  <si>
    <t>14.10.2023 08:41:41</t>
  </si>
  <si>
    <t>14.10.2023 08:41:42</t>
  </si>
  <si>
    <t>14.10.2023 08:41:44</t>
  </si>
  <si>
    <t>14.10.2023 08:42:13</t>
  </si>
  <si>
    <t>14.10.2023 08:42:15</t>
  </si>
  <si>
    <t>14.10.2023 08:43:17</t>
  </si>
  <si>
    <t>14.10.2023 08:43:18</t>
  </si>
  <si>
    <t>14.10.2023 08:43:20</t>
  </si>
  <si>
    <t>14.10.2023 08:43:44</t>
  </si>
  <si>
    <t>14.10.2023 08:43:46</t>
  </si>
  <si>
    <t>14.10.2023 08:44:29</t>
  </si>
  <si>
    <t>14.10.2023 08:44:30</t>
  </si>
  <si>
    <t>14.10.2023 08:44:32</t>
  </si>
  <si>
    <t>14.10.2023 08:44:36</t>
  </si>
  <si>
    <t>14.10.2023 08:44:39</t>
  </si>
  <si>
    <t>14.10.2023 08:44:41</t>
  </si>
  <si>
    <t>14.10.2023 08:44:42</t>
  </si>
  <si>
    <t>14.10.2023 08:46:29</t>
  </si>
  <si>
    <t>14.10.2023 08:46:30</t>
  </si>
  <si>
    <t>14.10.2023 08:46:32</t>
  </si>
  <si>
    <t>14.10.2023 08:46:35</t>
  </si>
  <si>
    <t>14.10.2023 08:46:36</t>
  </si>
  <si>
    <t>14.10.2023 08:46:38</t>
  </si>
  <si>
    <t>14.10.2023 08:47:50</t>
  </si>
  <si>
    <t>14.10.2023 08:47:52</t>
  </si>
  <si>
    <t>14.10.2023 08:47:55</t>
  </si>
  <si>
    <t>14.10.2023 08:47:56</t>
  </si>
  <si>
    <t>14.10.2023 08:47:58</t>
  </si>
  <si>
    <t>14.10.2023 08:48:41</t>
  </si>
  <si>
    <t>14.10.2023 08:48:43</t>
  </si>
  <si>
    <t>14.10.2023 08:48:44</t>
  </si>
  <si>
    <t>14.10.2023 08:49:12</t>
  </si>
  <si>
    <t>14.10.2023 08:49:13</t>
  </si>
  <si>
    <t>14.10.2023 08:49:15</t>
  </si>
  <si>
    <t>14.10.2023 08:50:26</t>
  </si>
  <si>
    <t>14.10.2023 08:50:27</t>
  </si>
  <si>
    <t>14.10.2023 08:50:29</t>
  </si>
  <si>
    <t>14.10.2023 08:50:30</t>
  </si>
  <si>
    <t>14.10.2023 08:50:32</t>
  </si>
  <si>
    <t>14.10.2023 08:54:26</t>
  </si>
  <si>
    <t>14.10.2023 08:54:27</t>
  </si>
  <si>
    <t>14.10.2023 08:54:29</t>
  </si>
  <si>
    <t>14.10.2023 08:57:23</t>
  </si>
  <si>
    <t>14.10.2023 08:57:24</t>
  </si>
  <si>
    <t>14.10.2023 08:57:26</t>
  </si>
  <si>
    <t>14.10.2023 08:58:07</t>
  </si>
  <si>
    <t>14.10.2023 08:58:09</t>
  </si>
  <si>
    <t>14.10.2023 08:58:10</t>
  </si>
  <si>
    <t>14.10.2023 09:00:04</t>
  </si>
  <si>
    <t>14.10.2023 09:00:07</t>
  </si>
  <si>
    <t>14.10.2023 09:00:09</t>
  </si>
  <si>
    <t>14.10.2023 09:00:10</t>
  </si>
  <si>
    <t>14.10.2023 09:00:35</t>
  </si>
  <si>
    <t>14.10.2023 09:00:36</t>
  </si>
  <si>
    <t>14.10.2023 09:00:38</t>
  </si>
  <si>
    <t>14.10.2023 09:02:00</t>
  </si>
  <si>
    <t>14.10.2023 09:02:01</t>
  </si>
  <si>
    <t>14.10.2023 09:03:43</t>
  </si>
  <si>
    <t>14.10.2023 09:03:44</t>
  </si>
  <si>
    <t>14.10.2023 09:03:46</t>
  </si>
  <si>
    <t>14.10.2023 09:03:47</t>
  </si>
  <si>
    <t>14.10.2023 09:03:49</t>
  </si>
  <si>
    <t>14.10.2023 09:04:13</t>
  </si>
  <si>
    <t>14.10.2023 09:04:15</t>
  </si>
  <si>
    <t>14.10.2023 09:04:16</t>
  </si>
  <si>
    <t>14.10.2023 09:04:18</t>
  </si>
  <si>
    <t>14.10.2023 09:04:19</t>
  </si>
  <si>
    <t>14.10.2023 09:04:21</t>
  </si>
  <si>
    <t>14.10.2023 09:05:35</t>
  </si>
  <si>
    <t>14.10.2023 09:05:36</t>
  </si>
  <si>
    <t>14.10.2023 09:05:38</t>
  </si>
  <si>
    <t>14.10.2023 09:06:01</t>
  </si>
  <si>
    <t>14.10.2023 09:06:03</t>
  </si>
  <si>
    <t>14.10.2023 09:06:04</t>
  </si>
  <si>
    <t>14.10.2023 09:06:16</t>
  </si>
  <si>
    <t>14.10.2023 09:06:18</t>
  </si>
  <si>
    <t>14.10.2023 09:06:19</t>
  </si>
  <si>
    <t>14.10.2023 09:06:21</t>
  </si>
  <si>
    <t>14.10.2023 09:06:22</t>
  </si>
  <si>
    <t>14.10.2023 09:06:41</t>
  </si>
  <si>
    <t>14.10.2023 09:06:42</t>
  </si>
  <si>
    <t>14.10.2023 09:06:44</t>
  </si>
  <si>
    <t>14.10.2023 09:07:55</t>
  </si>
  <si>
    <t>14.10.2023 09:07:57</t>
  </si>
  <si>
    <t>14.10.2023 09:07:58</t>
  </si>
  <si>
    <t>14.10.2023 09:08:55</t>
  </si>
  <si>
    <t>14.10.2023 09:08:57</t>
  </si>
  <si>
    <t>14.10.2023 09:08:58</t>
  </si>
  <si>
    <t>14.10.2023 09:09:15</t>
  </si>
  <si>
    <t>14.10.2023 09:09:18</t>
  </si>
  <si>
    <t>14.10.2023 09:09:20</t>
  </si>
  <si>
    <t>14.10.2023 09:09:21</t>
  </si>
  <si>
    <t>14.10.2023 09:09:23</t>
  </si>
  <si>
    <t>14.10.2023 09:09:24</t>
  </si>
  <si>
    <t>14.10.2023 09:09:25</t>
  </si>
  <si>
    <t>14.10.2023 09:09:27</t>
  </si>
  <si>
    <t>14.10.2023 09:09:29</t>
  </si>
  <si>
    <t>14.10.2023 09:09:30</t>
  </si>
  <si>
    <t>14.10.2023 09:09:32</t>
  </si>
  <si>
    <t>14.10.2023 09:09:35</t>
  </si>
  <si>
    <t>14.10.2023 09:09:36</t>
  </si>
  <si>
    <t>14.10.2023 09:09:38</t>
  </si>
  <si>
    <t>14.10.2023 09:09:39</t>
  </si>
  <si>
    <t>14.10.2023 09:10:46</t>
  </si>
  <si>
    <t>14.10.2023 09:10:47</t>
  </si>
  <si>
    <t>14.10.2023 09:11:44</t>
  </si>
  <si>
    <t>14.10.2023 09:11:46</t>
  </si>
  <si>
    <t>14.10.2023 09:11:47</t>
  </si>
  <si>
    <t>14.10.2023 09:11:49</t>
  </si>
  <si>
    <t>14.10.2023 09:11:50</t>
  </si>
  <si>
    <t>14.10.2023 09:13:12</t>
  </si>
  <si>
    <t>14.10.2023 09:13:15</t>
  </si>
  <si>
    <t>14.10.2023 09:13:16</t>
  </si>
  <si>
    <t>14.10.2023 09:13:18</t>
  </si>
  <si>
    <t>14.10.2023 09:13:26</t>
  </si>
  <si>
    <t>14.10.2023 09:13:27</t>
  </si>
  <si>
    <t>14.10.2023 09:13:29</t>
  </si>
  <si>
    <t>14.10.2023 09:15:44</t>
  </si>
  <si>
    <t>14.10.2023 09:15:46</t>
  </si>
  <si>
    <t>14.10.2023 09:15:47</t>
  </si>
  <si>
    <t>14.10.2023 09:15:49</t>
  </si>
  <si>
    <t>14.10.2023 09:18:40</t>
  </si>
  <si>
    <t>14.10.2023 09:18:41</t>
  </si>
  <si>
    <t>14.10.2023 09:18:43</t>
  </si>
  <si>
    <t>14.10.2023 09:20:04</t>
  </si>
  <si>
    <t>14.10.2023 09:20:06</t>
  </si>
  <si>
    <t>14.10.2023 09:20:07</t>
  </si>
  <si>
    <t>14.10.2023 09:20:43</t>
  </si>
  <si>
    <t>14.10.2023 09:20:44</t>
  </si>
  <si>
    <t>14.10.2023 09:20:46</t>
  </si>
  <si>
    <t>14.10.2023 09:20:49</t>
  </si>
  <si>
    <t>14.10.2023 09:20:50</t>
  </si>
  <si>
    <t>14.10.2023 09:20:52</t>
  </si>
  <si>
    <t>14.10.2023 09:21:24</t>
  </si>
  <si>
    <t>14.10.2023 09:21:26</t>
  </si>
  <si>
    <t>14.10.2023 09:21:27</t>
  </si>
  <si>
    <t>14.10.2023 09:21:29</t>
  </si>
  <si>
    <t>14.10.2023 09:21:30</t>
  </si>
  <si>
    <t>14.10.2023 09:22:03</t>
  </si>
  <si>
    <t>14.10.2023 09:22:04</t>
  </si>
  <si>
    <t>14.10.2023 09:22:06</t>
  </si>
  <si>
    <t>14.10.2023 09:22:10</t>
  </si>
  <si>
    <t>14.10.2023 09:22:12</t>
  </si>
  <si>
    <t>14.10.2023 09:22:13</t>
  </si>
  <si>
    <t>14.10.2023 09:22:15</t>
  </si>
  <si>
    <t>14.10.2023 09:22:16</t>
  </si>
  <si>
    <t>14.10.2023 09:22:18</t>
  </si>
  <si>
    <t>14.10.2023 09:22:19</t>
  </si>
  <si>
    <t>14.10.2023 09:22:22</t>
  </si>
  <si>
    <t>14.10.2023 09:22:25</t>
  </si>
  <si>
    <t>14.10.2023 09:22:27</t>
  </si>
  <si>
    <t>14.10.2023 09:22:28</t>
  </si>
  <si>
    <t>14.10.2023 09:23:31</t>
  </si>
  <si>
    <t>14.10.2023 09:23:46</t>
  </si>
  <si>
    <t>14.10.2023 09:23:47</t>
  </si>
  <si>
    <t>14.10.2023 09:23:49</t>
  </si>
  <si>
    <t>14.10.2023 09:23:50</t>
  </si>
  <si>
    <t>14.10.2023 09:23:52</t>
  </si>
  <si>
    <t>14.10.2023 09:23:55</t>
  </si>
  <si>
    <t>14.10.2023 09:23:56</t>
  </si>
  <si>
    <t>14.10.2023 09:23:58</t>
  </si>
  <si>
    <t>14.10.2023 09:23:59</t>
  </si>
  <si>
    <t>14.10.2023 09:24:16</t>
  </si>
  <si>
    <t>14.10.2023 09:24:18</t>
  </si>
  <si>
    <t>14.10.2023 09:24:21</t>
  </si>
  <si>
    <t>14.10.2023 09:24:25</t>
  </si>
  <si>
    <t>14.10.2023 09:25:03</t>
  </si>
  <si>
    <t>14.10.2023 09:25:04</t>
  </si>
  <si>
    <t>14.10.2023 09:25:06</t>
  </si>
  <si>
    <t>14.10.2023 09:25:55</t>
  </si>
  <si>
    <t>14.10.2023 09:25:57</t>
  </si>
  <si>
    <t>14.10.2023 09:25:58</t>
  </si>
  <si>
    <t>14.10.2023 09:28:04</t>
  </si>
  <si>
    <t>14.10.2023 09:28:07</t>
  </si>
  <si>
    <t>14.10.2023 09:28:09</t>
  </si>
  <si>
    <t>14.10.2023 09:28:10</t>
  </si>
  <si>
    <t>14.10.2023 09:31:01</t>
  </si>
  <si>
    <t>14.10.2023 09:31:03</t>
  </si>
  <si>
    <t>14.10.2023 09:31:04</t>
  </si>
  <si>
    <t>14.10.2023 09:32:21</t>
  </si>
  <si>
    <t>14.10.2023 09:32:32</t>
  </si>
  <si>
    <t>14.10.2023 09:32:33</t>
  </si>
  <si>
    <t>14.10.2023 09:32:35</t>
  </si>
  <si>
    <t>14.10.2023 09:32:37</t>
  </si>
  <si>
    <t>14.10.2023 09:33:23</t>
  </si>
  <si>
    <t>14.10.2023 09:33:24</t>
  </si>
  <si>
    <t>14.10.2023 09:33:26</t>
  </si>
  <si>
    <t>14.10.2023 09:34:03</t>
  </si>
  <si>
    <t>14.10.2023 09:34:04</t>
  </si>
  <si>
    <t>14.10.2023 09:34:06</t>
  </si>
  <si>
    <t>14.10.2023 09:34:07</t>
  </si>
  <si>
    <t>14.10.2023 09:34:09</t>
  </si>
  <si>
    <t>14.10.2023 09:34:10</t>
  </si>
  <si>
    <t>14.10.2023 09:34:12</t>
  </si>
  <si>
    <t>14.10.2023 09:34:16</t>
  </si>
  <si>
    <t>14.10.2023 09:34:18</t>
  </si>
  <si>
    <t>14.10.2023 09:34:19</t>
  </si>
  <si>
    <t>14.10.2023 09:34:21</t>
  </si>
  <si>
    <t>14.10.2023 09:34:41</t>
  </si>
  <si>
    <t>14.10.2023 09:34:42</t>
  </si>
  <si>
    <t>14.10.2023 09:34:44</t>
  </si>
  <si>
    <t>14.10.2023 09:34:45</t>
  </si>
  <si>
    <t>14.10.2023 09:34:51</t>
  </si>
  <si>
    <t>14.10.2023 09:34:53</t>
  </si>
  <si>
    <t>14.10.2023 09:35:09</t>
  </si>
  <si>
    <t>14.10.2023 09:35:10</t>
  </si>
  <si>
    <t>14.10.2023 09:35:12</t>
  </si>
  <si>
    <t>14.10.2023 09:35:13</t>
  </si>
  <si>
    <t>14.10.2023 09:35:15</t>
  </si>
  <si>
    <t>14.10.2023 09:35:16</t>
  </si>
  <si>
    <t>14.10.2023 09:35:18</t>
  </si>
  <si>
    <t>14.10.2023 09:36:57</t>
  </si>
  <si>
    <t>14.10.2023 09:36:58</t>
  </si>
  <si>
    <t>14.10.2023 09:37:00</t>
  </si>
  <si>
    <t>14.10.2023 09:37:07</t>
  </si>
  <si>
    <t>14.10.2023 09:37:09</t>
  </si>
  <si>
    <t>14.10.2023 09:37:10</t>
  </si>
  <si>
    <t>14.10.2023 09:37:12</t>
  </si>
  <si>
    <t>14.10.2023 09:37:26</t>
  </si>
  <si>
    <t>14.10.2023 09:37:27</t>
  </si>
  <si>
    <t>14.10.2023 09:37:29</t>
  </si>
  <si>
    <t>14.10.2023 09:37:30</t>
  </si>
  <si>
    <t>14.10.2023 09:37:32</t>
  </si>
  <si>
    <t>14.10.2023 09:37:33</t>
  </si>
  <si>
    <t>14.10.2023 09:37:48</t>
  </si>
  <si>
    <t>14.10.2023 09:37:50</t>
  </si>
  <si>
    <t>14.10.2023 09:37:51</t>
  </si>
  <si>
    <t>14.10.2023 09:37:57</t>
  </si>
  <si>
    <t>14.10.2023 09:37:59</t>
  </si>
  <si>
    <t>14.10.2023 09:38:00</t>
  </si>
  <si>
    <t>14.10.2023 09:38:56</t>
  </si>
  <si>
    <t>14.10.2023 09:38:57</t>
  </si>
  <si>
    <t>14.10.2023 09:39:05</t>
  </si>
  <si>
    <t>14.10.2023 09:39:09</t>
  </si>
  <si>
    <t>14.10.2023 09:39:11</t>
  </si>
  <si>
    <t>14.10.2023 09:39:12</t>
  </si>
  <si>
    <t>14.10.2023 09:39:48</t>
  </si>
  <si>
    <t>14.10.2023 09:39:49</t>
  </si>
  <si>
    <t>14.10.2023 09:39:51</t>
  </si>
  <si>
    <t>14.10.2023 09:40:44</t>
  </si>
  <si>
    <t>14.10.2023 09:40:46</t>
  </si>
  <si>
    <t>14.10.2023 09:41:46</t>
  </si>
  <si>
    <t>14.10.2023 09:41:47</t>
  </si>
  <si>
    <t>14.10.2023 09:41:49</t>
  </si>
  <si>
    <t>14.10.2023 09:42:12</t>
  </si>
  <si>
    <t>14.10.2023 09:42:13</t>
  </si>
  <si>
    <t>14.10.2023 09:42:15</t>
  </si>
  <si>
    <t>14.10.2023 09:43:30</t>
  </si>
  <si>
    <t>14.10.2023 09:43:32</t>
  </si>
  <si>
    <t>14.10.2023 09:43:38</t>
  </si>
  <si>
    <t>14.10.2023 09:44:01</t>
  </si>
  <si>
    <t>14.10.2023 09:44:03</t>
  </si>
  <si>
    <t>14.10.2023 09:44:04</t>
  </si>
  <si>
    <t>14.10.2023 09:44:53</t>
  </si>
  <si>
    <t>14.10.2023 09:44:55</t>
  </si>
  <si>
    <t>14.10.2023 09:44:56</t>
  </si>
  <si>
    <t>14.10.2023 09:45:21</t>
  </si>
  <si>
    <t>14.10.2023 09:45:22</t>
  </si>
  <si>
    <t>14.10.2023 09:45:24</t>
  </si>
  <si>
    <t>14.10.2023 09:45:56</t>
  </si>
  <si>
    <t>14.10.2023 09:45:58</t>
  </si>
  <si>
    <t>14.10.2023 09:45:59</t>
  </si>
  <si>
    <t>14.10.2023 09:48:54</t>
  </si>
  <si>
    <t>14.10.2023 09:48:55</t>
  </si>
  <si>
    <t>14.10.2023 09:48:57</t>
  </si>
  <si>
    <t>14.10.2023 09:48:58</t>
  </si>
  <si>
    <t>14.10.2023 09:49:00</t>
  </si>
  <si>
    <t>14.10.2023 09:49:03</t>
  </si>
  <si>
    <t>14.10.2023 09:49:04</t>
  </si>
  <si>
    <t>14.10.2023 09:49:06</t>
  </si>
  <si>
    <t>14.10.2023 09:49:39</t>
  </si>
  <si>
    <t>14.10.2023 09:49:41</t>
  </si>
  <si>
    <t>14.10.2023 09:49:42</t>
  </si>
  <si>
    <t>14.10.2023 09:50:06</t>
  </si>
  <si>
    <t>14.10.2023 09:50:07</t>
  </si>
  <si>
    <t>14.10.2023 09:50:09</t>
  </si>
  <si>
    <t>14.10.2023 09:50:46</t>
  </si>
  <si>
    <t>14.10.2023 09:50:47</t>
  </si>
  <si>
    <t>14.10.2023 09:50:50</t>
  </si>
  <si>
    <t>14.10.2023 09:50:52</t>
  </si>
  <si>
    <t>14.10.2023 09:50:53</t>
  </si>
  <si>
    <t>14.10.2023 09:51:09</t>
  </si>
  <si>
    <t>14.10.2023 09:51:10</t>
  </si>
  <si>
    <t>14.10.2023 09:51:12</t>
  </si>
  <si>
    <t>14.10.2023 09:51:13</t>
  </si>
  <si>
    <t>14.10.2023 09:52:49</t>
  </si>
  <si>
    <t>14.10.2023 09:52:50</t>
  </si>
  <si>
    <t>14.10.2023 09:52:52</t>
  </si>
  <si>
    <t>14.10.2023 09:52:53</t>
  </si>
  <si>
    <t>14.10.2023 09:53:17</t>
  </si>
  <si>
    <t>14.10.2023 09:53:18</t>
  </si>
  <si>
    <t>14.10.2023 09:53:20</t>
  </si>
  <si>
    <t>14.10.2023 09:53:47</t>
  </si>
  <si>
    <t>14.10.2023 09:53:49</t>
  </si>
  <si>
    <t>14.10.2023 09:53:50</t>
  </si>
  <si>
    <t>14.10.2023 09:56:01</t>
  </si>
  <si>
    <t>14.10.2023 09:56:03</t>
  </si>
  <si>
    <t>14.10.2023 09:56:04</t>
  </si>
  <si>
    <t>14.10.2023 09:57:03</t>
  </si>
  <si>
    <t>14.10.2023 09:57:04</t>
  </si>
  <si>
    <t>14.10.2023 09:57:06</t>
  </si>
  <si>
    <t>14.10.2023 09:58:32</t>
  </si>
  <si>
    <t>14.10.2023 09:58:33</t>
  </si>
  <si>
    <t>14.10.2023 09:58:35</t>
  </si>
  <si>
    <t>14.10.2023 09:58:36</t>
  </si>
  <si>
    <t>14.10.2023 09:58:41</t>
  </si>
  <si>
    <t>14.10.2023 09:58:42</t>
  </si>
  <si>
    <t>14.10.2023 09:58:44</t>
  </si>
  <si>
    <t>14.10.2023 09:58:45</t>
  </si>
  <si>
    <t>14.10.2023 09:58:50</t>
  </si>
  <si>
    <t>14.10.2023 09:58:51</t>
  </si>
  <si>
    <t>14.10.2023 09:58:56</t>
  </si>
  <si>
    <t>14.10.2023 09:58:58</t>
  </si>
  <si>
    <t>14.10.2023 09:58:59</t>
  </si>
  <si>
    <t>14.10.2023 09:59:10</t>
  </si>
  <si>
    <t>14.10.2023 09:59:11</t>
  </si>
  <si>
    <t>14.10.2023 09:59:13</t>
  </si>
  <si>
    <t>14.10.2023 09:59:14</t>
  </si>
  <si>
    <t>14.10.2023 09:59:59</t>
  </si>
  <si>
    <t>14.10.2023 10:00:00</t>
  </si>
  <si>
    <t>14.10.2023 10:00:02</t>
  </si>
  <si>
    <t>14.10.2023 10:00:03</t>
  </si>
  <si>
    <t>14.10.2023 10:00:05</t>
  </si>
  <si>
    <t>14.10.2023 10:00:17</t>
  </si>
  <si>
    <t>14.10.2023 10:00:25</t>
  </si>
  <si>
    <t>14.10.2023 10:00:26</t>
  </si>
  <si>
    <t>14.10.2023 10:00:28</t>
  </si>
  <si>
    <t>14.10.2023 10:00:42</t>
  </si>
  <si>
    <t>14.10.2023 10:00:43</t>
  </si>
  <si>
    <t>14.10.2023 10:00:45</t>
  </si>
  <si>
    <t>14.10.2023 10:00:46</t>
  </si>
  <si>
    <t>14.10.2023 10:00:48</t>
  </si>
  <si>
    <t>14.10.2023 10:01:01</t>
  </si>
  <si>
    <t>14.10.2023 10:01:03</t>
  </si>
  <si>
    <t>14.10.2023 10:01:13</t>
  </si>
  <si>
    <t>14.10.2023 10:01:15</t>
  </si>
  <si>
    <t>14.10.2023 10:01:16</t>
  </si>
  <si>
    <t>14.10.2023 10:02:01</t>
  </si>
  <si>
    <t>14.10.2023 10:02:03</t>
  </si>
  <si>
    <t>14.10.2023 10:02:04</t>
  </si>
  <si>
    <t>14.10.2023 10:02:39</t>
  </si>
  <si>
    <t>14.10.2023 10:02:41</t>
  </si>
  <si>
    <t>14.10.2023 10:02:42</t>
  </si>
  <si>
    <t>14.10.2023 10:02:56</t>
  </si>
  <si>
    <t>14.10.2023 10:02:58</t>
  </si>
  <si>
    <t>14.10.2023 10:02:59</t>
  </si>
  <si>
    <t>14.10.2023 10:03:04</t>
  </si>
  <si>
    <t>14.10.2023 10:03:05</t>
  </si>
  <si>
    <t>14.10.2023 10:03:07</t>
  </si>
  <si>
    <t>14.10.2023 10:03:08</t>
  </si>
  <si>
    <t>14.10.2023 10:03:10</t>
  </si>
  <si>
    <t>14.10.2023 10:03:11</t>
  </si>
  <si>
    <t>14.10.2023 10:03:13</t>
  </si>
  <si>
    <t>14.10.2023 10:04:46</t>
  </si>
  <si>
    <t>14.10.2023 10:04:47</t>
  </si>
  <si>
    <t>14.10.2023 10:04:49</t>
  </si>
  <si>
    <t>14.10.2023 10:04:50</t>
  </si>
  <si>
    <t>14.10.2023 10:05:47</t>
  </si>
  <si>
    <t>14.10.2023 10:05:49</t>
  </si>
  <si>
    <t>14.10.2023 10:05:50</t>
  </si>
  <si>
    <t>14.10.2023 10:05:53</t>
  </si>
  <si>
    <t>14.10.2023 10:05:55</t>
  </si>
  <si>
    <t>14.10.2023 10:07:10</t>
  </si>
  <si>
    <t>14.10.2023 10:08:35</t>
  </si>
  <si>
    <t>14.10.2023 10:08:37</t>
  </si>
  <si>
    <t>14.10.2023 10:08:38</t>
  </si>
  <si>
    <t>14.10.2023 10:09:04</t>
  </si>
  <si>
    <t>14.10.2023 10:09:06</t>
  </si>
  <si>
    <t>14.10.2023 10:09:07</t>
  </si>
  <si>
    <t>14.10.2023 10:09:09</t>
  </si>
  <si>
    <t>14.10.2023 10:09:10</t>
  </si>
  <si>
    <t>14.10.2023 10:09:12</t>
  </si>
  <si>
    <t>14.10.2023 10:09:19</t>
  </si>
  <si>
    <t>14.10.2023 10:09:21</t>
  </si>
  <si>
    <t>14.10.2023 10:09:22</t>
  </si>
  <si>
    <t>14.10.2023 10:09:31</t>
  </si>
  <si>
    <t>14.10.2023 10:09:33</t>
  </si>
  <si>
    <t>14.10.2023 10:09:34</t>
  </si>
  <si>
    <t>14.10.2023 10:09:36</t>
  </si>
  <si>
    <t>14.10.2023 10:09:37</t>
  </si>
  <si>
    <t>14.10.2023 10:09:39</t>
  </si>
  <si>
    <t>14.10.2023 10:09:50</t>
  </si>
  <si>
    <t>14.10.2023 10:09:51</t>
  </si>
  <si>
    <t>14.10.2023 10:09:53</t>
  </si>
  <si>
    <t>14.10.2023 10:11:50</t>
  </si>
  <si>
    <t>14.10.2023 10:11:52</t>
  </si>
  <si>
    <t>14.10.2023 10:11:53</t>
  </si>
  <si>
    <t>14.10.2023 10:12:12</t>
  </si>
  <si>
    <t>14.10.2023 10:12:13</t>
  </si>
  <si>
    <t>14.10.2023 10:12:15</t>
  </si>
  <si>
    <t>14.10.2023 10:12:16</t>
  </si>
  <si>
    <t>14.10.2023 10:12:18</t>
  </si>
  <si>
    <t>14.10.2023 10:12:19</t>
  </si>
  <si>
    <t>14.10.2023 10:12:21</t>
  </si>
  <si>
    <t>14.10.2023 10:12:22</t>
  </si>
  <si>
    <t>14.10.2023 10:12:25</t>
  </si>
  <si>
    <t>14.10.2023 10:12:27</t>
  </si>
  <si>
    <t>14.10.2023 10:12:32</t>
  </si>
  <si>
    <t>14.10.2023 10:12:39</t>
  </si>
  <si>
    <t>14.10.2023 10:12:44</t>
  </si>
  <si>
    <t>14.10.2023 10:12:45</t>
  </si>
  <si>
    <t>14.10.2023 10:12:47</t>
  </si>
  <si>
    <t>14.10.2023 10:13:54</t>
  </si>
  <si>
    <t>14.10.2023 10:13:55</t>
  </si>
  <si>
    <t>14.10.2023 10:13:57</t>
  </si>
  <si>
    <t>14.10.2023 10:13:58</t>
  </si>
  <si>
    <t>14.10.2023 10:15:30</t>
  </si>
  <si>
    <t>14.10.2023 10:15:32</t>
  </si>
  <si>
    <t>14.10.2023 10:15:33</t>
  </si>
  <si>
    <t>14.10.2023 10:16:37</t>
  </si>
  <si>
    <t>14.10.2023 10:16:38</t>
  </si>
  <si>
    <t>14.10.2023 10:16:40</t>
  </si>
  <si>
    <t>14.10.2023 10:16:41</t>
  </si>
  <si>
    <t>14.10.2023 10:16:46</t>
  </si>
  <si>
    <t>14.10.2023 10:16:47</t>
  </si>
  <si>
    <t>14.10.2023 10:16:49</t>
  </si>
  <si>
    <t>14.10.2023 10:17:03</t>
  </si>
  <si>
    <t>14.10.2023 10:17:04</t>
  </si>
  <si>
    <t>14.10.2023 10:17:06</t>
  </si>
  <si>
    <t>14.10.2023 10:17:07</t>
  </si>
  <si>
    <t>14.10.2023 10:17:19</t>
  </si>
  <si>
    <t>14.10.2023 10:17:21</t>
  </si>
  <si>
    <t>14.10.2023 10:17:22</t>
  </si>
  <si>
    <t>14.10.2023 10:17:36</t>
  </si>
  <si>
    <t>14.10.2023 10:17:38</t>
  </si>
  <si>
    <t>14.10.2023 10:17:39</t>
  </si>
  <si>
    <t>14.10.2023 10:17:41</t>
  </si>
  <si>
    <t>14.10.2023 10:18:43</t>
  </si>
  <si>
    <t>14.10.2023 10:18:44</t>
  </si>
  <si>
    <t>14.10.2023 10:18:46</t>
  </si>
  <si>
    <t>14.10.2023 10:19:27</t>
  </si>
  <si>
    <t>14.10.2023 10:19:29</t>
  </si>
  <si>
    <t>14.10.2023 10:19:30</t>
  </si>
  <si>
    <t>14.10.2023 10:20:57</t>
  </si>
  <si>
    <t>14.10.2023 10:20:58</t>
  </si>
  <si>
    <t>14.10.2023 10:21:00</t>
  </si>
  <si>
    <t>14.10.2023 10:22:35</t>
  </si>
  <si>
    <t>14.10.2023 10:22:37</t>
  </si>
  <si>
    <t>14.10.2023 10:22:55</t>
  </si>
  <si>
    <t>14.10.2023 10:22:57</t>
  </si>
  <si>
    <t>14.10.2023 10:22:58</t>
  </si>
  <si>
    <t>14.10.2023 10:23:00</t>
  </si>
  <si>
    <t>14.10.2023 10:23:01</t>
  </si>
  <si>
    <t>14.10.2023 10:23:03</t>
  </si>
  <si>
    <t>14.10.2023 10:23:04</t>
  </si>
  <si>
    <t>14.10.2023 10:23:06</t>
  </si>
  <si>
    <t>14.10.2023 10:23:07</t>
  </si>
  <si>
    <t>14.10.2023 10:23:09</t>
  </si>
  <si>
    <t>14.10.2023 10:24:35</t>
  </si>
  <si>
    <t>14.10.2023 10:24:37</t>
  </si>
  <si>
    <t>14.10.2023 10:24:40</t>
  </si>
  <si>
    <t>14.10.2023 10:24:41</t>
  </si>
  <si>
    <t>14.10.2023 10:24:44</t>
  </si>
  <si>
    <t>14.10.2023 10:24:47</t>
  </si>
  <si>
    <t>14.10.2023 10:24:49</t>
  </si>
  <si>
    <t>14.10.2023 10:24:52</t>
  </si>
  <si>
    <t>14.10.2023 10:25:26</t>
  </si>
  <si>
    <t>14.10.2023 10:25:27</t>
  </si>
  <si>
    <t>14.10.2023 10:25:29</t>
  </si>
  <si>
    <t>14.10.2023 10:25:33</t>
  </si>
  <si>
    <t>14.10.2023 10:25:35</t>
  </si>
  <si>
    <t>14.10.2023 10:25:36</t>
  </si>
  <si>
    <t>14.10.2023 10:25:38</t>
  </si>
  <si>
    <t>14.10.2023 10:26:13</t>
  </si>
  <si>
    <t>14.10.2023 10:26:15</t>
  </si>
  <si>
    <t>14.10.2023 10:26:16</t>
  </si>
  <si>
    <t>14.10.2023 10:26:18</t>
  </si>
  <si>
    <t>14.10.2023 10:27:06</t>
  </si>
  <si>
    <t>14.10.2023 10:27:07</t>
  </si>
  <si>
    <t>14.10.2023 10:27:09</t>
  </si>
  <si>
    <t>14.10.2023 10:27:10</t>
  </si>
  <si>
    <t>14.10.2023 10:27:13</t>
  </si>
  <si>
    <t>14.10.2023 10:27:15</t>
  </si>
  <si>
    <t>14.10.2023 10:27:16</t>
  </si>
  <si>
    <t>14.10.2023 10:27:18</t>
  </si>
  <si>
    <t>14.10.2023 10:27:19</t>
  </si>
  <si>
    <t>14.10.2023 10:27:51</t>
  </si>
  <si>
    <t>14.10.2023 10:27:53</t>
  </si>
  <si>
    <t>14.10.2023 10:27:58</t>
  </si>
  <si>
    <t>14.10.2023 10:28:09</t>
  </si>
  <si>
    <t>14.10.2023 10:28:10</t>
  </si>
  <si>
    <t>14.10.2023 10:28:12</t>
  </si>
  <si>
    <t>14.10.2023 10:28:13</t>
  </si>
  <si>
    <t>14.10.2023 10:28:29</t>
  </si>
  <si>
    <t>14.10.2023 10:28:30</t>
  </si>
  <si>
    <t>14.10.2023 10:28:32</t>
  </si>
  <si>
    <t>14.10.2023 10:28:33</t>
  </si>
  <si>
    <t>14.10.2023 10:28:48</t>
  </si>
  <si>
    <t>14.10.2023 10:28:50</t>
  </si>
  <si>
    <t>14.10.2023 10:28:51</t>
  </si>
  <si>
    <t>14.10.2023 10:31:12</t>
  </si>
  <si>
    <t>14.10.2023 10:31:13</t>
  </si>
  <si>
    <t>14.10.2023 10:31:49</t>
  </si>
  <si>
    <t>14.10.2023 10:31:50</t>
  </si>
  <si>
    <t>14.10.2023 10:31:52</t>
  </si>
  <si>
    <t>14.10.2023 10:33:01</t>
  </si>
  <si>
    <t>14.10.2023 10:33:03</t>
  </si>
  <si>
    <t>14.10.2023 10:33:04</t>
  </si>
  <si>
    <t>14.10.2023 10:33:06</t>
  </si>
  <si>
    <t>14.10.2023 10:33:36</t>
  </si>
  <si>
    <t>14.10.2023 10:33:38</t>
  </si>
  <si>
    <t>14.10.2023 10:33:39</t>
  </si>
  <si>
    <t>14.10.2023 10:33:41</t>
  </si>
  <si>
    <t>14.10.2023 10:34:09</t>
  </si>
  <si>
    <t>14.10.2023 10:34:10</t>
  </si>
  <si>
    <t>14.10.2023 10:34:12</t>
  </si>
  <si>
    <t>14.10.2023 10:34:43</t>
  </si>
  <si>
    <t>14.10.2023 10:34:44</t>
  </si>
  <si>
    <t>14.10.2023 10:35:29</t>
  </si>
  <si>
    <t>14.10.2023 10:35:32</t>
  </si>
  <si>
    <t>14.10.2023 10:37:00</t>
  </si>
  <si>
    <t>14.10.2023 10:37:01</t>
  </si>
  <si>
    <t>14.10.2023 10:37:03</t>
  </si>
  <si>
    <t>14.10.2023 10:37:18</t>
  </si>
  <si>
    <t>14.10.2023 10:37:19</t>
  </si>
  <si>
    <t>14.10.2023 10:37:21</t>
  </si>
  <si>
    <t>14.10.2023 10:37:46</t>
  </si>
  <si>
    <t>14.10.2023 10:37:47</t>
  </si>
  <si>
    <t>14.10.2023 10:37:49</t>
  </si>
  <si>
    <t>14.10.2023 10:37:50</t>
  </si>
  <si>
    <t>14.10.2023 10:37:52</t>
  </si>
  <si>
    <t>14.10.2023 10:37:56</t>
  </si>
  <si>
    <t>14.10.2023 10:37:58</t>
  </si>
  <si>
    <t>14.10.2023 10:37:59</t>
  </si>
  <si>
    <t>14.10.2023 10:38:01</t>
  </si>
  <si>
    <t>14.10.2023 10:38:13</t>
  </si>
  <si>
    <t>14.10.2023 10:38:14</t>
  </si>
  <si>
    <t>14.10.2023 10:38:16</t>
  </si>
  <si>
    <t>14.10.2023 10:38:36</t>
  </si>
  <si>
    <t>14.10.2023 10:38:37</t>
  </si>
  <si>
    <t>14.10.2023 10:38:54</t>
  </si>
  <si>
    <t>14.10.2023 10:38:56</t>
  </si>
  <si>
    <t>14.10.2023 10:38:57</t>
  </si>
  <si>
    <t>14.10.2023 10:38:59</t>
  </si>
  <si>
    <t>14.10.2023 10:39:02</t>
  </si>
  <si>
    <t>14.10.2023 10:39:20</t>
  </si>
  <si>
    <t>14.10.2023 10:39:22</t>
  </si>
  <si>
    <t>14.10.2023 10:39:23</t>
  </si>
  <si>
    <t>14.10.2023 10:40:09</t>
  </si>
  <si>
    <t>14.10.2023 10:40:10</t>
  </si>
  <si>
    <t>14.10.2023 10:40:12</t>
  </si>
  <si>
    <t>14.10.2023 10:41:33</t>
  </si>
  <si>
    <t>14.10.2023 10:41:35</t>
  </si>
  <si>
    <t>14.10.2023 10:41:36</t>
  </si>
  <si>
    <t>14.10.2023 10:42:58</t>
  </si>
  <si>
    <t>14.10.2023 10:43:00</t>
  </si>
  <si>
    <t>14.10.2023 10:43:20</t>
  </si>
  <si>
    <t>14.10.2023 10:43:21</t>
  </si>
  <si>
    <t>14.10.2023 10:43:23</t>
  </si>
  <si>
    <t>14.10.2023 10:43:44</t>
  </si>
  <si>
    <t>14.10.2023 10:43:46</t>
  </si>
  <si>
    <t>14.10.2023 10:43:47</t>
  </si>
  <si>
    <t>14.10.2023 10:43:49</t>
  </si>
  <si>
    <t>14.10.2023 10:44:47</t>
  </si>
  <si>
    <t>14.10.2023 10:44:49</t>
  </si>
  <si>
    <t>14.10.2023 10:44:50</t>
  </si>
  <si>
    <t>14.10.2023 10:44:55</t>
  </si>
  <si>
    <t>14.10.2023 10:44:56</t>
  </si>
  <si>
    <t>14.10.2023 10:44:58</t>
  </si>
  <si>
    <t>14.10.2023 10:44:59</t>
  </si>
  <si>
    <t>14.10.2023 10:45:02</t>
  </si>
  <si>
    <t>14.10.2023 10:45:04</t>
  </si>
  <si>
    <t>14.10.2023 10:45:22</t>
  </si>
  <si>
    <t>14.10.2023 10:45:24</t>
  </si>
  <si>
    <t>14.10.2023 10:45:25</t>
  </si>
  <si>
    <t>14.10.2023 10:46:20</t>
  </si>
  <si>
    <t>14.10.2023 10:46:21</t>
  </si>
  <si>
    <t>14.10.2023 10:46:32</t>
  </si>
  <si>
    <t>14.10.2023 10:46:33</t>
  </si>
  <si>
    <t>14.10.2023 10:46:50</t>
  </si>
  <si>
    <t>14.10.2023 10:46:52</t>
  </si>
  <si>
    <t>14.10.2023 10:46:53</t>
  </si>
  <si>
    <t>14.10.2023 10:46:55</t>
  </si>
  <si>
    <t>14.10.2023 10:47:24</t>
  </si>
  <si>
    <t>14.10.2023 10:47:26</t>
  </si>
  <si>
    <t>14.10.2023 10:47:27</t>
  </si>
  <si>
    <t>14.10.2023 10:47:49</t>
  </si>
  <si>
    <t>14.10.2023 10:47:50</t>
  </si>
  <si>
    <t>14.10.2023 10:47:52</t>
  </si>
  <si>
    <t>14.10.2023 10:47:53</t>
  </si>
  <si>
    <t>14.10.2023 10:47:58</t>
  </si>
  <si>
    <t>14.10.2023 10:48:01</t>
  </si>
  <si>
    <t>14.10.2023 10:48:04</t>
  </si>
  <si>
    <t>14.10.2023 10:48:50</t>
  </si>
  <si>
    <t>14.10.2023 10:48:52</t>
  </si>
  <si>
    <t>14.10.2023 10:49:26</t>
  </si>
  <si>
    <t>14.10.2023 10:49:27</t>
  </si>
  <si>
    <t>14.10.2023 10:49:29</t>
  </si>
  <si>
    <t>14.10.2023 10:50:43</t>
  </si>
  <si>
    <t>14.10.2023 10:50:44</t>
  </si>
  <si>
    <t>14.10.2023 10:50:46</t>
  </si>
  <si>
    <t>14.10.2023 10:50:55</t>
  </si>
  <si>
    <t>14.10.2023 10:50:56</t>
  </si>
  <si>
    <t>14.10.2023 10:50:58</t>
  </si>
  <si>
    <t>14.10.2023 10:50:59</t>
  </si>
  <si>
    <t>14.10.2023 10:51:01</t>
  </si>
  <si>
    <t>14.10.2023 10:51:02</t>
  </si>
  <si>
    <t>14.10.2023 10:51:04</t>
  </si>
  <si>
    <t>14.10.2023 10:51:05</t>
  </si>
  <si>
    <t>14.10.2023 10:51:07</t>
  </si>
  <si>
    <t>14.10.2023 10:51:08</t>
  </si>
  <si>
    <t>14.10.2023 10:51:10</t>
  </si>
  <si>
    <t>14.10.2023 10:51:41</t>
  </si>
  <si>
    <t>14.10.2023 10:51:42</t>
  </si>
  <si>
    <t>14.10.2023 10:51:44</t>
  </si>
  <si>
    <t>14.10.2023 10:52:04</t>
  </si>
  <si>
    <t>14.10.2023 10:52:23</t>
  </si>
  <si>
    <t>14.10.2023 10:52:24</t>
  </si>
  <si>
    <t>14.10.2023 10:55:38</t>
  </si>
  <si>
    <t>14.10.2023 10:55:40</t>
  </si>
  <si>
    <t>14.10.2023 10:55:41</t>
  </si>
  <si>
    <t>14.10.2023 10:55:43</t>
  </si>
  <si>
    <t>14.10.2023 11:00:34</t>
  </si>
  <si>
    <t>14.10.2023 11:00:35</t>
  </si>
  <si>
    <t>14.10.2023 11:00:37</t>
  </si>
  <si>
    <t>14.10.2023 11:00:41</t>
  </si>
  <si>
    <t>14.10.2023 11:00:43</t>
  </si>
  <si>
    <t>14.10.2023 11:00:44</t>
  </si>
  <si>
    <t>14.10.2023 11:00:46</t>
  </si>
  <si>
    <t>14.10.2023 11:00:47</t>
  </si>
  <si>
    <t>14.10.2023 11:00:49</t>
  </si>
  <si>
    <t>14.10.2023 11:00:50</t>
  </si>
  <si>
    <t>14.10.2023 11:00:52</t>
  </si>
  <si>
    <t>14.10.2023 11:00:53</t>
  </si>
  <si>
    <t>14.10.2023 11:01:13</t>
  </si>
  <si>
    <t>14.10.2023 11:01:15</t>
  </si>
  <si>
    <t>14.10.2023 11:01:16</t>
  </si>
  <si>
    <t>14.10.2023 11:02:12</t>
  </si>
  <si>
    <t>14.10.2023 11:02:13</t>
  </si>
  <si>
    <t>14.10.2023 11:02:15</t>
  </si>
  <si>
    <t>14.10.2023 11:02:16</t>
  </si>
  <si>
    <t>14.10.2023 11:02:19</t>
  </si>
  <si>
    <t>14.10.2023 11:02:24</t>
  </si>
  <si>
    <t>14.10.2023 11:02:25</t>
  </si>
  <si>
    <t>14.10.2023 11:02:27</t>
  </si>
  <si>
    <t>14.10.2023 11:02:28</t>
  </si>
  <si>
    <t>14.10.2023 11:03:10</t>
  </si>
  <si>
    <t>14.10.2023 11:03:12</t>
  </si>
  <si>
    <t>14.10.2023 11:03:13</t>
  </si>
  <si>
    <t>14.10.2023 11:03:15</t>
  </si>
  <si>
    <t>14.10.2023 11:03:16</t>
  </si>
  <si>
    <t>14.10.2023 11:03:33</t>
  </si>
  <si>
    <t>14.10.2023 11:03:35</t>
  </si>
  <si>
    <t>14.10.2023 11:03:36</t>
  </si>
  <si>
    <t>14.10.2023 11:03:38</t>
  </si>
  <si>
    <t>14.10.2023 11:03:39</t>
  </si>
  <si>
    <t>14.10.2023 11:03:53</t>
  </si>
  <si>
    <t>14.10.2023 11:03:55</t>
  </si>
  <si>
    <t>14.10.2023 11:03:56</t>
  </si>
  <si>
    <t>14.10.2023 11:04:39</t>
  </si>
  <si>
    <t>14.10.2023 11:04:50</t>
  </si>
  <si>
    <t>14.10.2023 11:04:51</t>
  </si>
  <si>
    <t>14.10.2023 11:04:59</t>
  </si>
  <si>
    <t>14.10.2023 11:05:01</t>
  </si>
  <si>
    <t>14.10.2023 11:05:02</t>
  </si>
  <si>
    <t>14.10.2023 11:05:21</t>
  </si>
  <si>
    <t>14.10.2023 11:05:48</t>
  </si>
  <si>
    <t>14.10.2023 11:05:54</t>
  </si>
  <si>
    <t>14.10.2023 11:05:56</t>
  </si>
  <si>
    <t>14.10.2023 11:06:17</t>
  </si>
  <si>
    <t>14.10.2023 11:06:19</t>
  </si>
  <si>
    <t>14.10.2023 11:06:20</t>
  </si>
  <si>
    <t>14.10.2023 11:06:43</t>
  </si>
  <si>
    <t>14.10.2023 11:06:46</t>
  </si>
  <si>
    <t>14.10.2023 11:06:48</t>
  </si>
  <si>
    <t>14.10.2023 11:07:18</t>
  </si>
  <si>
    <t>14.10.2023 11:07:20</t>
  </si>
  <si>
    <t>14.10.2023 11:07:21</t>
  </si>
  <si>
    <t>14.10.2023 11:07:23</t>
  </si>
  <si>
    <t>14.10.2023 11:08:07</t>
  </si>
  <si>
    <t>14.10.2023 11:08:09</t>
  </si>
  <si>
    <t>14.10.2023 11:08:10</t>
  </si>
  <si>
    <t>14.10.2023 11:09:27</t>
  </si>
  <si>
    <t>14.10.2023 11:09:29</t>
  </si>
  <si>
    <t>14.10.2023 11:09:30</t>
  </si>
  <si>
    <t>14.10.2023 11:10:20</t>
  </si>
  <si>
    <t>14.10.2023 11:10:21</t>
  </si>
  <si>
    <t>14.10.2023 11:10:23</t>
  </si>
  <si>
    <t>14.10.2023 11:10:24</t>
  </si>
  <si>
    <t>14.10.2023 11:10:27</t>
  </si>
  <si>
    <t>14.10.2023 11:10:29</t>
  </si>
  <si>
    <t>14.10.2023 11:10:30</t>
  </si>
  <si>
    <t>14.10.2023 11:10:32</t>
  </si>
  <si>
    <t>14.10.2023 11:10:33</t>
  </si>
  <si>
    <t>14.10.2023 11:10:35</t>
  </si>
  <si>
    <t>14.10.2023 11:10:36</t>
  </si>
  <si>
    <t>14.10.2023 11:10:38</t>
  </si>
  <si>
    <t>14.10.2023 11:10:54</t>
  </si>
  <si>
    <t>14.10.2023 11:10:56</t>
  </si>
  <si>
    <t>14.10.2023 11:10:57</t>
  </si>
  <si>
    <t>14.10.2023 11:12:03</t>
  </si>
  <si>
    <t>14.10.2023 11:12:04</t>
  </si>
  <si>
    <t>14.10.2023 11:12:33</t>
  </si>
  <si>
    <t>14.10.2023 11:12:38</t>
  </si>
  <si>
    <t>14.10.2023 11:12:39</t>
  </si>
  <si>
    <t>14.10.2023 11:12:41</t>
  </si>
  <si>
    <t>14.10.2023 11:13:10</t>
  </si>
  <si>
    <t>14.10.2023 11:13:12</t>
  </si>
  <si>
    <t>14.10.2023 11:13:13</t>
  </si>
  <si>
    <t>14.10.2023 11:14:35</t>
  </si>
  <si>
    <t>14.10.2023 11:14:36</t>
  </si>
  <si>
    <t>14.10.2023 11:16:03</t>
  </si>
  <si>
    <t>14.10.2023 11:16:04</t>
  </si>
  <si>
    <t>14.10.2023 11:16:40</t>
  </si>
  <si>
    <t>14.10.2023 11:16:43</t>
  </si>
  <si>
    <t>14.10.2023 11:16:44</t>
  </si>
  <si>
    <t>14.10.2023 11:16:46</t>
  </si>
  <si>
    <t>14.10.2023 11:17:24</t>
  </si>
  <si>
    <t>14.10.2023 11:17:26</t>
  </si>
  <si>
    <t>14.10.2023 11:17:27</t>
  </si>
  <si>
    <t>14.10.2023 11:18:24</t>
  </si>
  <si>
    <t>14.10.2023 11:18:26</t>
  </si>
  <si>
    <t>14.10.2023 11:18:27</t>
  </si>
  <si>
    <t>14.10.2023 11:18:46</t>
  </si>
  <si>
    <t>14.10.2023 11:18:47</t>
  </si>
  <si>
    <t>14.10.2023 11:18:49</t>
  </si>
  <si>
    <t>14.10.2023 11:18:50</t>
  </si>
  <si>
    <t>14.10.2023 11:20:00</t>
  </si>
  <si>
    <t>14.10.2023 11:20:01</t>
  </si>
  <si>
    <t>14.10.2023 11:20:03</t>
  </si>
  <si>
    <t>14.10.2023 11:20:04</t>
  </si>
  <si>
    <t>14.10.2023 11:21:12</t>
  </si>
  <si>
    <t>14.10.2023 11:21:16</t>
  </si>
  <si>
    <t>14.10.2023 11:21:18</t>
  </si>
  <si>
    <t>14.10.2023 11:21:19</t>
  </si>
  <si>
    <t>14.10.2023 11:21:21</t>
  </si>
  <si>
    <t>14.10.2023 11:21:22</t>
  </si>
  <si>
    <t>14.10.2023 11:21:33</t>
  </si>
  <si>
    <t>14.10.2023 11:21:35</t>
  </si>
  <si>
    <t>14.10.2023 11:21:36</t>
  </si>
  <si>
    <t>14.10.2023 11:21:38</t>
  </si>
  <si>
    <t>14.10.2023 11:23:04</t>
  </si>
  <si>
    <t>14.10.2023 11:23:09</t>
  </si>
  <si>
    <t>14.10.2023 11:23:10</t>
  </si>
  <si>
    <t>14.10.2023 11:23:12</t>
  </si>
  <si>
    <t>14.10.2023 11:23:13</t>
  </si>
  <si>
    <t>14.10.2023 11:23:15</t>
  </si>
  <si>
    <t>14.10.2023 11:23:16</t>
  </si>
  <si>
    <t>14.10.2023 11:23:18</t>
  </si>
  <si>
    <t>14.10.2023 11:23:47</t>
  </si>
  <si>
    <t>14.10.2023 11:23:49</t>
  </si>
  <si>
    <t>14.10.2023 11:23:50</t>
  </si>
  <si>
    <t>14.10.2023 11:23:52</t>
  </si>
  <si>
    <t>14.10.2023 11:24:17</t>
  </si>
  <si>
    <t>14.10.2023 11:24:18</t>
  </si>
  <si>
    <t>14.10.2023 11:24:20</t>
  </si>
  <si>
    <t>14.10.2023 11:24:46</t>
  </si>
  <si>
    <t>14.10.2023 11:24:47</t>
  </si>
  <si>
    <t>14.10.2023 11:24:49</t>
  </si>
  <si>
    <t>14.10.2023 11:24:50</t>
  </si>
  <si>
    <t>14.10.2023 11:24:52</t>
  </si>
  <si>
    <t>14.10.2023 11:25:32</t>
  </si>
  <si>
    <t>14.10.2023 11:25:35</t>
  </si>
  <si>
    <t>14.10.2023 11:25:37</t>
  </si>
  <si>
    <t>14.10.2023 11:25:38</t>
  </si>
  <si>
    <t>14.10.2023 11:25:40</t>
  </si>
  <si>
    <t>14.10.2023 11:25:41</t>
  </si>
  <si>
    <t>14.10.2023 11:26:41</t>
  </si>
  <si>
    <t>14.10.2023 11:26:43</t>
  </si>
  <si>
    <t>14.10.2023 11:26:44</t>
  </si>
  <si>
    <t>14.10.2023 11:26:46</t>
  </si>
  <si>
    <t>14.10.2023 11:27:21</t>
  </si>
  <si>
    <t>14.10.2023 11:27:23</t>
  </si>
  <si>
    <t>14.10.2023 11:27:24</t>
  </si>
  <si>
    <t>14.10.2023 11:28:12</t>
  </si>
  <si>
    <t>14.10.2023 11:28:13</t>
  </si>
  <si>
    <t>14.10.2023 11:29:01</t>
  </si>
  <si>
    <t>14.10.2023 11:29:03</t>
  </si>
  <si>
    <t>14.10.2023 11:29:04</t>
  </si>
  <si>
    <t>14.10.2023 11:29:12</t>
  </si>
  <si>
    <t>14.10.2023 11:29:13</t>
  </si>
  <si>
    <t>14.10.2023 11:29:15</t>
  </si>
  <si>
    <t>14.10.2023 11:29:19</t>
  </si>
  <si>
    <t>14.10.2023 11:29:21</t>
  </si>
  <si>
    <t>14.10.2023 11:29:22</t>
  </si>
  <si>
    <t>14.10.2023 11:30:48</t>
  </si>
  <si>
    <t>14.10.2023 11:31:37</t>
  </si>
  <si>
    <t>14.10.2023 11:31:38</t>
  </si>
  <si>
    <t>14.10.2023 11:31:40</t>
  </si>
  <si>
    <t>14.10.2023 11:31:41</t>
  </si>
  <si>
    <t>14.10.2023 11:32:00</t>
  </si>
  <si>
    <t>14.10.2023 11:32:03</t>
  </si>
  <si>
    <t>14.10.2023 11:32:04</t>
  </si>
  <si>
    <t>14.10.2023 11:32:32</t>
  </si>
  <si>
    <t>14.10.2023 11:32:44</t>
  </si>
  <si>
    <t>14.10.2023 11:32:45</t>
  </si>
  <si>
    <t>14.10.2023 11:32:47</t>
  </si>
  <si>
    <t>14.10.2023 11:32:48</t>
  </si>
  <si>
    <t>14.10.2023 11:33:04</t>
  </si>
  <si>
    <t>14.10.2023 11:33:06</t>
  </si>
  <si>
    <t>14.10.2023 11:33:07</t>
  </si>
  <si>
    <t>14.10.2023 11:34:04</t>
  </si>
  <si>
    <t>14.10.2023 11:34:06</t>
  </si>
  <si>
    <t>14.10.2023 11:34:07</t>
  </si>
  <si>
    <t>14.10.2023 11:34:52</t>
  </si>
  <si>
    <t>14.10.2023 11:34:53</t>
  </si>
  <si>
    <t>14.10.2023 11:34:55</t>
  </si>
  <si>
    <t>14.10.2023 11:34:56</t>
  </si>
  <si>
    <t>14.10.2023 11:34:58</t>
  </si>
  <si>
    <t>14.10.2023 11:35:01</t>
  </si>
  <si>
    <t>14.10.2023 11:36:38</t>
  </si>
  <si>
    <t>14.10.2023 11:36:43</t>
  </si>
  <si>
    <t>14.10.2023 11:36:44</t>
  </si>
  <si>
    <t>14.10.2023 11:36:46</t>
  </si>
  <si>
    <t>14.10.2023 11:36:47</t>
  </si>
  <si>
    <t>14.10.2023 11:36:59</t>
  </si>
  <si>
    <t>14.10.2023 11:37:01</t>
  </si>
  <si>
    <t>14.10.2023 11:37:02</t>
  </si>
  <si>
    <t>14.10.2023 11:38:04</t>
  </si>
  <si>
    <t>14.10.2023 11:38:06</t>
  </si>
  <si>
    <t>14.10.2023 11:38:07</t>
  </si>
  <si>
    <t>14.10.2023 11:38:09</t>
  </si>
  <si>
    <t>14.10.2023 11:38:10</t>
  </si>
  <si>
    <t>14.10.2023 11:38:12</t>
  </si>
  <si>
    <t>14.10.2023 11:38:13</t>
  </si>
  <si>
    <t>14.10.2023 11:39:15</t>
  </si>
  <si>
    <t>14.10.2023 11:39:17</t>
  </si>
  <si>
    <t>14.10.2023 11:39:18</t>
  </si>
  <si>
    <t>14.10.2023 11:40:29</t>
  </si>
  <si>
    <t>14.10.2023 11:40:30</t>
  </si>
  <si>
    <t>14.10.2023 11:40:32</t>
  </si>
  <si>
    <t>14.10.2023 11:40:33</t>
  </si>
  <si>
    <t>14.10.2023 11:40:35</t>
  </si>
  <si>
    <t>14.10.2023 11:41:17</t>
  </si>
  <si>
    <t>14.10.2023 11:41:18</t>
  </si>
  <si>
    <t>14.10.2023 11:41:53</t>
  </si>
  <si>
    <t>14.10.2023 11:41:57</t>
  </si>
  <si>
    <t>14.10.2023 11:42:27</t>
  </si>
  <si>
    <t>14.10.2023 11:42:29</t>
  </si>
  <si>
    <t>14.10.2023 11:42:30</t>
  </si>
  <si>
    <t>14.10.2023 11:42:56</t>
  </si>
  <si>
    <t>14.10.2023 11:42:58</t>
  </si>
  <si>
    <t>14.10.2023 11:43:07</t>
  </si>
  <si>
    <t>14.10.2023 11:43:08</t>
  </si>
  <si>
    <t>14.10.2023 11:43:10</t>
  </si>
  <si>
    <t>14.10.2023 11:43:11</t>
  </si>
  <si>
    <t>14.10.2023 11:43:13</t>
  </si>
  <si>
    <t>14.10.2023 11:43:24</t>
  </si>
  <si>
    <t>14.10.2023 11:43:25</t>
  </si>
  <si>
    <t>14.10.2023 11:43:27</t>
  </si>
  <si>
    <t>14.10.2023 11:43:28</t>
  </si>
  <si>
    <t>14.10.2023 11:43:33</t>
  </si>
  <si>
    <t>14.10.2023 11:43:34</t>
  </si>
  <si>
    <t>14.10.2023 11:43:36</t>
  </si>
  <si>
    <t>14.10.2023 11:43:37</t>
  </si>
  <si>
    <t>14.10.2023 11:44:41</t>
  </si>
  <si>
    <t>14.10.2023 11:44:43</t>
  </si>
  <si>
    <t>14.10.2023 11:44:44</t>
  </si>
  <si>
    <t>14.10.2023 11:44:46</t>
  </si>
  <si>
    <t>14.10.2023 11:45:53</t>
  </si>
  <si>
    <t>14.10.2023 11:45:58</t>
  </si>
  <si>
    <t>14.10.2023 11:45:59</t>
  </si>
  <si>
    <t>14.10.2023 11:46:01</t>
  </si>
  <si>
    <t>14.10.2023 11:46:02</t>
  </si>
  <si>
    <t>14.10.2023 11:46:04</t>
  </si>
  <si>
    <t>14.10.2023 11:46:05</t>
  </si>
  <si>
    <t>14.10.2023 11:46:32</t>
  </si>
  <si>
    <t>14.10.2023 11:46:33</t>
  </si>
  <si>
    <t>14.10.2023 11:46:47</t>
  </si>
  <si>
    <t>14.10.2023 11:46:48</t>
  </si>
  <si>
    <t>14.10.2023 11:46:50</t>
  </si>
  <si>
    <t>14.10.2023 11:47:13</t>
  </si>
  <si>
    <t>14.10.2023 11:47:16</t>
  </si>
  <si>
    <t>14.10.2023 11:47:18</t>
  </si>
  <si>
    <t>14.10.2023 11:47:19</t>
  </si>
  <si>
    <t>14.10.2023 11:48:20</t>
  </si>
  <si>
    <t>14.10.2023 11:48:21</t>
  </si>
  <si>
    <t>14.10.2023 11:49:00</t>
  </si>
  <si>
    <t>14.10.2023 11:49:01</t>
  </si>
  <si>
    <t>14.10.2023 11:49:03</t>
  </si>
  <si>
    <t>14.10.2023 11:49:27</t>
  </si>
  <si>
    <t>14.10.2023 11:49:29</t>
  </si>
  <si>
    <t>14.10.2023 11:49:30</t>
  </si>
  <si>
    <t>14.10.2023 11:50:15</t>
  </si>
  <si>
    <t>14.10.2023 11:50:18</t>
  </si>
  <si>
    <t>14.10.2023 11:50:20</t>
  </si>
  <si>
    <t>14.10.2023 11:50:21</t>
  </si>
  <si>
    <t>14.10.2023 11:50:30</t>
  </si>
  <si>
    <t>14.10.2023 11:50:32</t>
  </si>
  <si>
    <t>14.10.2023 11:50:33</t>
  </si>
  <si>
    <t>14.10.2023 11:50:35</t>
  </si>
  <si>
    <t>14.10.2023 11:50:36</t>
  </si>
  <si>
    <t>14.10.2023 11:50:38</t>
  </si>
  <si>
    <t>14.10.2023 11:50:39</t>
  </si>
  <si>
    <t>14.10.2023 11:50:41</t>
  </si>
  <si>
    <t>14.10.2023 11:50:42</t>
  </si>
  <si>
    <t>14.10.2023 11:50:44</t>
  </si>
  <si>
    <t>14.10.2023 11:50:45</t>
  </si>
  <si>
    <t>14.10.2023 11:50:47</t>
  </si>
  <si>
    <t>14.10.2023 11:50:48</t>
  </si>
  <si>
    <t>14.10.2023 11:50:50</t>
  </si>
  <si>
    <t>14.10.2023 11:51:23</t>
  </si>
  <si>
    <t>14.10.2023 11:51:24</t>
  </si>
  <si>
    <t>14.10.2023 11:51:26</t>
  </si>
  <si>
    <t>14.10.2023 11:51:38</t>
  </si>
  <si>
    <t>14.10.2023 11:51:39</t>
  </si>
  <si>
    <t>14.10.2023 11:51:41</t>
  </si>
  <si>
    <t>14.10.2023 11:52:12</t>
  </si>
  <si>
    <t>14.10.2023 11:52:50</t>
  </si>
  <si>
    <t>14.10.2023 11:52:52</t>
  </si>
  <si>
    <t>14.10.2023 11:52:53</t>
  </si>
  <si>
    <t>14.10.2023 11:53:07</t>
  </si>
  <si>
    <t>14.10.2023 11:53:09</t>
  </si>
  <si>
    <t>14.10.2023 11:53:10</t>
  </si>
  <si>
    <t>14.10.2023 11:53:12</t>
  </si>
  <si>
    <t>14.10.2023 11:53:13</t>
  </si>
  <si>
    <t>14.10.2023 11:53:18</t>
  </si>
  <si>
    <t>14.10.2023 11:53:19</t>
  </si>
  <si>
    <t>14.10.2023 11:53:21</t>
  </si>
  <si>
    <t>14.10.2023 11:53:27</t>
  </si>
  <si>
    <t>14.10.2023 11:53:28</t>
  </si>
  <si>
    <t>14.10.2023 11:53:30</t>
  </si>
  <si>
    <t>14.10.2023 11:53:31</t>
  </si>
  <si>
    <t>14.10.2023 11:53:56</t>
  </si>
  <si>
    <t>14.10.2023 11:53:57</t>
  </si>
  <si>
    <t>14.10.2023 11:53:59</t>
  </si>
  <si>
    <t>14.10.2023 11:54:01</t>
  </si>
  <si>
    <t>14.10.2023 11:54:20</t>
  </si>
  <si>
    <t>14.10.2023 11:54:22</t>
  </si>
  <si>
    <t>14.10.2023 11:54:23</t>
  </si>
  <si>
    <t>14.10.2023 11:55:32</t>
  </si>
  <si>
    <t>14.10.2023 11:55:33</t>
  </si>
  <si>
    <t>14.10.2023 11:55:35</t>
  </si>
  <si>
    <t>14.10.2023 11:55:36</t>
  </si>
  <si>
    <t>14.10.2023 11:55:38</t>
  </si>
  <si>
    <t>14.10.2023 11:55:50</t>
  </si>
  <si>
    <t>14.10.2023 11:55:52</t>
  </si>
  <si>
    <t>14.10.2023 11:55:53</t>
  </si>
  <si>
    <t>14.10.2023 11:57:00</t>
  </si>
  <si>
    <t>14.10.2023 11:57:01</t>
  </si>
  <si>
    <t>14.10.2023 11:57:03</t>
  </si>
  <si>
    <t>14.10.2023 11:57:10</t>
  </si>
  <si>
    <t>14.10.2023 11:57:12</t>
  </si>
  <si>
    <t>14.10.2023 11:57:45</t>
  </si>
  <si>
    <t>14.10.2023 11:57:47</t>
  </si>
  <si>
    <t>14.10.2023 11:57:48</t>
  </si>
  <si>
    <t>14.10.2023 11:57:50</t>
  </si>
  <si>
    <t>14.10.2023 11:57:52</t>
  </si>
  <si>
    <t>14.10.2023 11:57:58</t>
  </si>
  <si>
    <t>14.10.2023 11:57:59</t>
  </si>
  <si>
    <t>14.10.2023 11:58:01</t>
  </si>
  <si>
    <t>14.10.2023 11:58:16</t>
  </si>
  <si>
    <t>14.10.2023 11:58:17</t>
  </si>
  <si>
    <t>14.10.2023 11:58:19</t>
  </si>
  <si>
    <t>14.10.2023 11:58:48</t>
  </si>
  <si>
    <t>14.10.2023 11:58:50</t>
  </si>
  <si>
    <t>14.10.2023 11:58:51</t>
  </si>
  <si>
    <t>14.10.2023 11:58:53</t>
  </si>
  <si>
    <t>14.10.2023 11:58:54</t>
  </si>
  <si>
    <t>14.10.2023 11:58:57</t>
  </si>
  <si>
    <t>14.10.2023 11:58:59</t>
  </si>
  <si>
    <t>14.10.2023 11:59:00</t>
  </si>
  <si>
    <t>14.10.2023 11:59:02</t>
  </si>
  <si>
    <t>14.10.2023 11:59:03</t>
  </si>
  <si>
    <t>14.10.2023 11:59:09</t>
  </si>
  <si>
    <t>14.10.2023 11:59:11</t>
  </si>
  <si>
    <t>14.10.2023 11:59:12</t>
  </si>
  <si>
    <t>14.10.2023 11:59:14</t>
  </si>
  <si>
    <t>14.10.2023 11:59:27</t>
  </si>
  <si>
    <t>14.10.2023 11:59:29</t>
  </si>
  <si>
    <t>14.10.2023 11:59:30</t>
  </si>
  <si>
    <t>14.10.2023 11:59:32</t>
  </si>
  <si>
    <t>14.10.2023 11:59:36</t>
  </si>
  <si>
    <t>14.10.2023 11:59:38</t>
  </si>
  <si>
    <t>14.10.2023 11:59:40</t>
  </si>
  <si>
    <t>14.10.2023 12:00:04</t>
  </si>
  <si>
    <t>14.10.2023 12:00:06</t>
  </si>
  <si>
    <t>14.10.2023 12:00:07</t>
  </si>
  <si>
    <t>14.10.2023 12:00:09</t>
  </si>
  <si>
    <t>14.10.2023 12:00:10</t>
  </si>
  <si>
    <t>14.10.2023 12:00:12</t>
  </si>
  <si>
    <t>14.10.2023 12:00:13</t>
  </si>
  <si>
    <t>14.10.2023 12:01:07</t>
  </si>
  <si>
    <t>14.10.2023 12:01:10</t>
  </si>
  <si>
    <t>14.10.2023 12:01:12</t>
  </si>
  <si>
    <t>14.10.2023 12:01:13</t>
  </si>
  <si>
    <t>14.10.2023 12:01:15</t>
  </si>
  <si>
    <t>14.10.2023 12:01:16</t>
  </si>
  <si>
    <t>14.10.2023 12:01:18</t>
  </si>
  <si>
    <t>14.10.2023 12:01:19</t>
  </si>
  <si>
    <t>14.10.2023 12:01:21</t>
  </si>
  <si>
    <t>14.10.2023 12:01:58</t>
  </si>
  <si>
    <t>14.10.2023 12:01:59</t>
  </si>
  <si>
    <t>14.10.2023 12:02:01</t>
  </si>
  <si>
    <t>14.10.2023 12:02:02</t>
  </si>
  <si>
    <t>14.10.2023 12:02:04</t>
  </si>
  <si>
    <t>14.10.2023 12:02:05</t>
  </si>
  <si>
    <t>14.10.2023 12:02:07</t>
  </si>
  <si>
    <t>14.10.2023 12:02:08</t>
  </si>
  <si>
    <t>14.10.2023 12:02:10</t>
  </si>
  <si>
    <t>14.10.2023 12:02:27</t>
  </si>
  <si>
    <t>14.10.2023 12:02:28</t>
  </si>
  <si>
    <t>14.10.2023 12:02:30</t>
  </si>
  <si>
    <t>14.10.2023 12:02:51</t>
  </si>
  <si>
    <t>14.10.2023 12:02:53</t>
  </si>
  <si>
    <t>14.10.2023 12:02:54</t>
  </si>
  <si>
    <t>14.10.2023 12:02:56</t>
  </si>
  <si>
    <t>14.10.2023 12:03:17</t>
  </si>
  <si>
    <t>14.10.2023 12:03:20</t>
  </si>
  <si>
    <t>14.10.2023 12:03:22</t>
  </si>
  <si>
    <t>14.10.2023 12:03:23</t>
  </si>
  <si>
    <t>14.10.2023 12:04:30</t>
  </si>
  <si>
    <t>14.10.2023 12:04:32</t>
  </si>
  <si>
    <t>14.10.2023 12:04:33</t>
  </si>
  <si>
    <t>14.10.2023 12:04:35</t>
  </si>
  <si>
    <t>14.10.2023 12:04:56</t>
  </si>
  <si>
    <t>14.10.2023 12:04:58</t>
  </si>
  <si>
    <t>14.10.2023 12:04:59</t>
  </si>
  <si>
    <t>14.10.2023 12:05:01</t>
  </si>
  <si>
    <t>14.10.2023 12:05:02</t>
  </si>
  <si>
    <t>14.10.2023 12:05:07</t>
  </si>
  <si>
    <t>14.10.2023 12:05:15</t>
  </si>
  <si>
    <t>14.10.2023 12:05:35</t>
  </si>
  <si>
    <t>14.10.2023 12:05:36</t>
  </si>
  <si>
    <t>14.10.2023 12:05:38</t>
  </si>
  <si>
    <t>14.10.2023 12:05:58</t>
  </si>
  <si>
    <t>14.10.2023 12:05:59</t>
  </si>
  <si>
    <t>14.10.2023 12:06:14</t>
  </si>
  <si>
    <t>14.10.2023 12:06:16</t>
  </si>
  <si>
    <t>14.10.2023 12:06:17</t>
  </si>
  <si>
    <t>14.10.2023 12:06:28</t>
  </si>
  <si>
    <t>14.10.2023 12:06:30</t>
  </si>
  <si>
    <t>14.10.2023 12:06:31</t>
  </si>
  <si>
    <t>14.10.2023 12:06:46</t>
  </si>
  <si>
    <t>14.10.2023 12:06:48</t>
  </si>
  <si>
    <t>14.10.2023 12:06:49</t>
  </si>
  <si>
    <t>14.10.2023 12:07:38</t>
  </si>
  <si>
    <t>14.10.2023 12:07:41</t>
  </si>
  <si>
    <t>14.10.2023 12:07:43</t>
  </si>
  <si>
    <t>14.10.2023 12:07:44</t>
  </si>
  <si>
    <t>14.10.2023 12:07:46</t>
  </si>
  <si>
    <t>14.10.2023 12:07:47</t>
  </si>
  <si>
    <t>14.10.2023 12:07:49</t>
  </si>
  <si>
    <t>14.10.2023 12:08:09</t>
  </si>
  <si>
    <t>14.10.2023 12:08:10</t>
  </si>
  <si>
    <t>14.10.2023 12:08:12</t>
  </si>
  <si>
    <t>14.10.2023 12:09:10</t>
  </si>
  <si>
    <t>14.10.2023 12:09:12</t>
  </si>
  <si>
    <t>14.10.2023 12:09:15</t>
  </si>
  <si>
    <t>14.10.2023 12:09:16</t>
  </si>
  <si>
    <t>14.10.2023 12:09:29</t>
  </si>
  <si>
    <t>14.10.2023 12:09:30</t>
  </si>
  <si>
    <t>14.10.2023 12:09:32</t>
  </si>
  <si>
    <t>14.10.2023 12:09:33</t>
  </si>
  <si>
    <t>14.10.2023 12:10:47</t>
  </si>
  <si>
    <t>14.10.2023 12:10:49</t>
  </si>
  <si>
    <t>14.10.2023 12:10:50</t>
  </si>
  <si>
    <t>14.10.2023 12:10:52</t>
  </si>
  <si>
    <t>14.10.2023 12:10:53</t>
  </si>
  <si>
    <t>14.10.2023 12:10:55</t>
  </si>
  <si>
    <t>14.10.2023 12:12:15</t>
  </si>
  <si>
    <t>14.10.2023 12:12:17</t>
  </si>
  <si>
    <t>14.10.2023 12:12:18</t>
  </si>
  <si>
    <t>14.10.2023 12:12:50</t>
  </si>
  <si>
    <t>14.10.2023 12:12:52</t>
  </si>
  <si>
    <t>14.10.2023 12:12:53</t>
  </si>
  <si>
    <t>14.10.2023 12:12:55</t>
  </si>
  <si>
    <t>14.10.2023 12:12:58</t>
  </si>
  <si>
    <t>14.10.2023 12:12:59</t>
  </si>
  <si>
    <t>14.10.2023 12:13:01</t>
  </si>
  <si>
    <t>14.10.2023 12:13:02</t>
  </si>
  <si>
    <t>14.10.2023 12:13:28</t>
  </si>
  <si>
    <t>14.10.2023 12:13:30</t>
  </si>
  <si>
    <t>14.10.2023 12:13:31</t>
  </si>
  <si>
    <t>14.10.2023 12:13:48</t>
  </si>
  <si>
    <t>14.10.2023 12:13:50</t>
  </si>
  <si>
    <t>14.10.2023 12:13:51</t>
  </si>
  <si>
    <t>14.10.2023 12:13:53</t>
  </si>
  <si>
    <t>14.10.2023 12:13:54</t>
  </si>
  <si>
    <t>14.10.2023 12:13:56</t>
  </si>
  <si>
    <t>14.10.2023 12:14:00</t>
  </si>
  <si>
    <t>14.10.2023 12:14:06</t>
  </si>
  <si>
    <t>14.10.2023 12:14:08</t>
  </si>
  <si>
    <t>14.10.2023 12:14:09</t>
  </si>
  <si>
    <t>14.10.2023 12:14:25</t>
  </si>
  <si>
    <t>14.10.2023 12:15:24</t>
  </si>
  <si>
    <t>14.10.2023 12:15:26</t>
  </si>
  <si>
    <t>14.10.2023 12:15:27</t>
  </si>
  <si>
    <t>14.10.2023 12:15:50</t>
  </si>
  <si>
    <t>14.10.2023 12:15:52</t>
  </si>
  <si>
    <t>14.10.2023 12:15:53</t>
  </si>
  <si>
    <t>14.10.2023 12:15:55</t>
  </si>
  <si>
    <t>14.10.2023 12:17:09</t>
  </si>
  <si>
    <t>14.10.2023 12:17:10</t>
  </si>
  <si>
    <t>14.10.2023 12:17:12</t>
  </si>
  <si>
    <t>14.10.2023 12:17:13</t>
  </si>
  <si>
    <t>14.10.2023 12:17:15</t>
  </si>
  <si>
    <t>14.10.2023 12:17:16</t>
  </si>
  <si>
    <t>14.10.2023 12:19:00</t>
  </si>
  <si>
    <t>14.10.2023 12:19:01</t>
  </si>
  <si>
    <t>14.10.2023 12:19:03</t>
  </si>
  <si>
    <t>14.10.2023 12:19:43</t>
  </si>
  <si>
    <t>14.10.2023 12:19:44</t>
  </si>
  <si>
    <t>14.10.2023 12:19:46</t>
  </si>
  <si>
    <t>14.10.2023 12:19:49</t>
  </si>
  <si>
    <t>14.10.2023 12:20:32</t>
  </si>
  <si>
    <t>14.10.2023 12:20:37</t>
  </si>
  <si>
    <t>14.10.2023 12:20:38</t>
  </si>
  <si>
    <t>14.10.2023 12:20:40</t>
  </si>
  <si>
    <t>14.10.2023 12:20:41</t>
  </si>
  <si>
    <t>14.10.2023 12:20:43</t>
  </si>
  <si>
    <t>14.10.2023 12:24:18</t>
  </si>
  <si>
    <t>14.10.2023 12:24:20</t>
  </si>
  <si>
    <t>14.10.2023 12:24:21</t>
  </si>
  <si>
    <t>14.10.2023 12:24:23</t>
  </si>
  <si>
    <t>14.10.2023 12:24:27</t>
  </si>
  <si>
    <t>14.10.2023 12:24:32</t>
  </si>
  <si>
    <t>14.10.2023 12:24:49</t>
  </si>
  <si>
    <t>14.10.2023 12:25:37</t>
  </si>
  <si>
    <t>14.10.2023 12:26:41</t>
  </si>
  <si>
    <t>14.10.2023 12:26:43</t>
  </si>
  <si>
    <t>14.10.2023 12:26:44</t>
  </si>
  <si>
    <t>14.10.2023 12:27:23</t>
  </si>
  <si>
    <t>14.10.2023 12:27:24</t>
  </si>
  <si>
    <t>14.10.2023 12:27:26</t>
  </si>
  <si>
    <t>14.10.2023 12:27:46</t>
  </si>
  <si>
    <t>14.10.2023 12:27:47</t>
  </si>
  <si>
    <t>14.10.2023 12:28:44</t>
  </si>
  <si>
    <t>14.10.2023 12:28:46</t>
  </si>
  <si>
    <t>14.10.2023 12:29:00</t>
  </si>
  <si>
    <t>14.10.2023 12:29:01</t>
  </si>
  <si>
    <t>14.10.2023 12:29:03</t>
  </si>
  <si>
    <t>14.10.2023 12:29:49</t>
  </si>
  <si>
    <t>14.10.2023 12:29:50</t>
  </si>
  <si>
    <t>14.10.2023 12:29:52</t>
  </si>
  <si>
    <t>14.10.2023 12:30:26</t>
  </si>
  <si>
    <t>14.10.2023 12:30:27</t>
  </si>
  <si>
    <t>14.10.2023 12:30:29</t>
  </si>
  <si>
    <t>14.10.2023 12:30:30</t>
  </si>
  <si>
    <t>14.10.2023 12:30:38</t>
  </si>
  <si>
    <t>14.10.2023 12:30:39</t>
  </si>
  <si>
    <t>14.10.2023 12:30:41</t>
  </si>
  <si>
    <t>14.10.2023 12:30:42</t>
  </si>
  <si>
    <t>14.10.2023 12:30:45</t>
  </si>
  <si>
    <t>14.10.2023 12:30:47</t>
  </si>
  <si>
    <t>14.10.2023 12:30:48</t>
  </si>
  <si>
    <t>14.10.2023 12:30:50</t>
  </si>
  <si>
    <t>14.10.2023 12:31:34</t>
  </si>
  <si>
    <t>14.10.2023 12:31:35</t>
  </si>
  <si>
    <t>14.10.2023 12:31:37</t>
  </si>
  <si>
    <t>14.10.2023 12:31:38</t>
  </si>
  <si>
    <t>14.10.2023 12:32:46</t>
  </si>
  <si>
    <t>14.10.2023 12:35:24</t>
  </si>
  <si>
    <t>14.10.2023 12:35:26</t>
  </si>
  <si>
    <t>14.10.2023 12:35:27</t>
  </si>
  <si>
    <t>14.10.2023 12:35:29</t>
  </si>
  <si>
    <t>14.10.2023 12:35:33</t>
  </si>
  <si>
    <t>14.10.2023 12:35:35</t>
  </si>
  <si>
    <t>14.10.2023 12:35:36</t>
  </si>
  <si>
    <t>14.10.2023 12:35:42</t>
  </si>
  <si>
    <t>14.10.2023 12:35:44</t>
  </si>
  <si>
    <t>14.10.2023 12:35:45</t>
  </si>
  <si>
    <t>14.10.2023 12:36:24</t>
  </si>
  <si>
    <t>14.10.2023 12:36:26</t>
  </si>
  <si>
    <t>14.10.2023 12:36:27</t>
  </si>
  <si>
    <t>14.10.2023 12:36:29</t>
  </si>
  <si>
    <t>14.10.2023 12:36:30</t>
  </si>
  <si>
    <t>14.10.2023 12:36:32</t>
  </si>
  <si>
    <t>14.10.2023 12:36:49</t>
  </si>
  <si>
    <t>14.10.2023 12:36:50</t>
  </si>
  <si>
    <t>14.10.2023 12:36:52</t>
  </si>
  <si>
    <t>14.10.2023 12:36:53</t>
  </si>
  <si>
    <t>14.10.2023 12:37:03</t>
  </si>
  <si>
    <t>14.10.2023 12:37:04</t>
  </si>
  <si>
    <t>14.10.2023 12:37:06</t>
  </si>
  <si>
    <t>14.10.2023 12:37:27</t>
  </si>
  <si>
    <t>14.10.2023 12:37:29</t>
  </si>
  <si>
    <t>14.10.2023 12:37:30</t>
  </si>
  <si>
    <t>14.10.2023 12:37:32</t>
  </si>
  <si>
    <t>14.10.2023 12:37:33</t>
  </si>
  <si>
    <t>14.10.2023 12:37:35</t>
  </si>
  <si>
    <t>14.10.2023 12:37:36</t>
  </si>
  <si>
    <t>14.10.2023 12:37:38</t>
  </si>
  <si>
    <t>14.10.2023 12:37:45</t>
  </si>
  <si>
    <t>14.10.2023 12:37:47</t>
  </si>
  <si>
    <t>14.10.2023 12:37:48</t>
  </si>
  <si>
    <t>14.10.2023 12:38:26</t>
  </si>
  <si>
    <t>14.10.2023 12:38:27</t>
  </si>
  <si>
    <t>14.10.2023 12:38:30</t>
  </si>
  <si>
    <t>14.10.2023 12:38:32</t>
  </si>
  <si>
    <t>14.10.2023 12:38:33</t>
  </si>
  <si>
    <t>14.10.2023 12:38:35</t>
  </si>
  <si>
    <t>14.10.2023 12:38:39</t>
  </si>
  <si>
    <t>14.10.2023 12:38:41</t>
  </si>
  <si>
    <t>14.10.2023 12:38:42</t>
  </si>
  <si>
    <t>14.10.2023 12:38:53</t>
  </si>
  <si>
    <t>14.10.2023 12:38:55</t>
  </si>
  <si>
    <t>14.10.2023 12:38:56</t>
  </si>
  <si>
    <t>14.10.2023 12:38:58</t>
  </si>
  <si>
    <t>14.10.2023 12:38:59</t>
  </si>
  <si>
    <t>14.10.2023 12:39:01</t>
  </si>
  <si>
    <t>14.10.2023 12:39:05</t>
  </si>
  <si>
    <t>14.10.2023 12:39:07</t>
  </si>
  <si>
    <t>14.10.2023 12:39:08</t>
  </si>
  <si>
    <t>14.10.2023 12:39:39</t>
  </si>
  <si>
    <t>14.10.2023 12:39:40</t>
  </si>
  <si>
    <t>14.10.2023 12:39:42</t>
  </si>
  <si>
    <t>14.10.2023 12:39:48</t>
  </si>
  <si>
    <t>14.10.2023 12:39:49</t>
  </si>
  <si>
    <t>14.10.2023 12:39:51</t>
  </si>
  <si>
    <t>14.10.2023 12:42:10</t>
  </si>
  <si>
    <t>14.10.2023 12:42:12</t>
  </si>
  <si>
    <t>14.10.2023 12:42:13</t>
  </si>
  <si>
    <t>14.10.2023 12:42:15</t>
  </si>
  <si>
    <t>14.10.2023 12:42:16</t>
  </si>
  <si>
    <t>14.10.2023 12:42:18</t>
  </si>
  <si>
    <t>14.10.2023 12:42:19</t>
  </si>
  <si>
    <t>14.10.2023 12:42:21</t>
  </si>
  <si>
    <t>14.10.2023 12:42:22</t>
  </si>
  <si>
    <t>14.10.2023 12:42:53</t>
  </si>
  <si>
    <t>14.10.2023 12:42:55</t>
  </si>
  <si>
    <t>14.10.2023 12:43:04</t>
  </si>
  <si>
    <t>14.10.2023 12:43:06</t>
  </si>
  <si>
    <t>14.10.2023 12:43:07</t>
  </si>
  <si>
    <t>14.10.2023 12:43:13</t>
  </si>
  <si>
    <t>14.10.2023 12:43:15</t>
  </si>
  <si>
    <t>14.10.2023 12:43:16</t>
  </si>
  <si>
    <t>14.10.2023 12:43:18</t>
  </si>
  <si>
    <t>14.10.2023 12:44:12</t>
  </si>
  <si>
    <t>14.10.2023 12:44:13</t>
  </si>
  <si>
    <t>14.10.2023 12:44:15</t>
  </si>
  <si>
    <t>14.10.2023 12:44:24</t>
  </si>
  <si>
    <t>14.10.2023 12:44:29</t>
  </si>
  <si>
    <t>14.10.2023 12:44:30</t>
  </si>
  <si>
    <t>14.10.2023 12:44:32</t>
  </si>
  <si>
    <t>14.10.2023 12:44:33</t>
  </si>
  <si>
    <t>14.10.2023 12:46:26</t>
  </si>
  <si>
    <t>14.10.2023 12:46:27</t>
  </si>
  <si>
    <t>14.10.2023 12:46:29</t>
  </si>
  <si>
    <t>14.10.2023 12:46:39</t>
  </si>
  <si>
    <t>14.10.2023 12:46:41</t>
  </si>
  <si>
    <t>14.10.2023 12:46:42</t>
  </si>
  <si>
    <t>14.10.2023 12:46:44</t>
  </si>
  <si>
    <t>14.10.2023 12:46:45</t>
  </si>
  <si>
    <t>14.10.2023 12:46:47</t>
  </si>
  <si>
    <t>14.10.2023 12:46:48</t>
  </si>
  <si>
    <t>14.10.2023 12:47:21</t>
  </si>
  <si>
    <t>14.10.2023 12:47:23</t>
  </si>
  <si>
    <t>14.10.2023 12:47:24</t>
  </si>
  <si>
    <t>14.10.2023 12:47:26</t>
  </si>
  <si>
    <t>14.10.2023 12:47:27</t>
  </si>
  <si>
    <t>14.10.2023 12:47:29</t>
  </si>
  <si>
    <t>14.10.2023 12:47:42</t>
  </si>
  <si>
    <t>14.10.2023 12:47:44</t>
  </si>
  <si>
    <t>14.10.2023 12:47:45</t>
  </si>
  <si>
    <t>14.10.2023 12:47:53</t>
  </si>
  <si>
    <t>14.10.2023 12:47:55</t>
  </si>
  <si>
    <t>14.10.2023 12:47:56</t>
  </si>
  <si>
    <t>14.10.2023 12:47:58</t>
  </si>
  <si>
    <t>14.10.2023 12:48:01</t>
  </si>
  <si>
    <t>14.10.2023 12:48:02</t>
  </si>
  <si>
    <t>14.10.2023 12:48:04</t>
  </si>
  <si>
    <t>14.10.2023 12:48:07</t>
  </si>
  <si>
    <t>14.10.2023 12:48:08</t>
  </si>
  <si>
    <t>14.10.2023 12:48:10</t>
  </si>
  <si>
    <t>14.10.2023 12:49:24</t>
  </si>
  <si>
    <t>14.10.2023 12:49:26</t>
  </si>
  <si>
    <t>14.10.2023 12:49:27</t>
  </si>
  <si>
    <t>14.10.2023 12:49:29</t>
  </si>
  <si>
    <t>14.10.2023 12:50:15</t>
  </si>
  <si>
    <t>14.10.2023 12:50:18</t>
  </si>
  <si>
    <t>14.10.2023 12:50:19</t>
  </si>
  <si>
    <t>14.10.2023 12:51:04</t>
  </si>
  <si>
    <t>14.10.2023 12:51:06</t>
  </si>
  <si>
    <t>14.10.2023 12:51:07</t>
  </si>
  <si>
    <t>14.10.2023 12:52:00</t>
  </si>
  <si>
    <t>14.10.2023 12:52:01</t>
  </si>
  <si>
    <t>14.10.2023 12:52:03</t>
  </si>
  <si>
    <t>14.10.2023 12:52:04</t>
  </si>
  <si>
    <t>14.10.2023 12:52:06</t>
  </si>
  <si>
    <t>14.10.2023 12:52:07</t>
  </si>
  <si>
    <t>14.10.2023 12:52:09</t>
  </si>
  <si>
    <t>14.10.2023 12:52:12</t>
  </si>
  <si>
    <t>14.10.2023 12:53:24</t>
  </si>
  <si>
    <t>14.10.2023 12:53:26</t>
  </si>
  <si>
    <t>14.10.2023 12:54:30</t>
  </si>
  <si>
    <t>14.10.2023 12:54:32</t>
  </si>
  <si>
    <t>14.10.2023 12:54:33</t>
  </si>
  <si>
    <t>14.10.2023 12:55:03</t>
  </si>
  <si>
    <t>14.10.2023 12:55:04</t>
  </si>
  <si>
    <t>14.10.2023 12:55:06</t>
  </si>
  <si>
    <t>14.10.2023 12:55:49</t>
  </si>
  <si>
    <t>14.10.2023 12:55:50</t>
  </si>
  <si>
    <t>14.10.2023 12:57:52</t>
  </si>
  <si>
    <t>14.10.2023 12:57:53</t>
  </si>
  <si>
    <t>14.10.2023 12:57:55</t>
  </si>
  <si>
    <t>14.10.2023 12:57:56</t>
  </si>
  <si>
    <t>14.10.2023 12:58:15</t>
  </si>
  <si>
    <t>14.10.2023 12:58:16</t>
  </si>
  <si>
    <t>14.10.2023 12:58:18</t>
  </si>
  <si>
    <t>14.10.2023 12:58:46</t>
  </si>
  <si>
    <t>14.10.2023 12:58:47</t>
  </si>
  <si>
    <t>14.10.2023 12:58:49</t>
  </si>
  <si>
    <t>14.10.2023 12:58:50</t>
  </si>
  <si>
    <t>14.10.2023 12:59:09</t>
  </si>
  <si>
    <t>14.10.2023 12:59:10</t>
  </si>
  <si>
    <t>14.10.2023 12:59:12</t>
  </si>
  <si>
    <t>14.10.2023 12:59:13</t>
  </si>
  <si>
    <t>14.10.2023 12:59:35</t>
  </si>
  <si>
    <t>14.10.2023 12:59:36</t>
  </si>
  <si>
    <t>14.10.2023 12:59:41</t>
  </si>
  <si>
    <t>14.10.2023 12:59:42</t>
  </si>
  <si>
    <t>14.10.2023 12:59:53</t>
  </si>
  <si>
    <t>14.10.2023 12:59:55</t>
  </si>
  <si>
    <t>14.10.2023 12:59:56</t>
  </si>
  <si>
    <t>14.10.2023 12:59:58</t>
  </si>
  <si>
    <t>14.10.2023 12:59:59</t>
  </si>
  <si>
    <t>14.10.2023 13:00:01</t>
  </si>
  <si>
    <t>14.10.2023 13:00:04</t>
  </si>
  <si>
    <t>14.10.2023 13:00:16</t>
  </si>
  <si>
    <t>14.10.2023 13:00:17</t>
  </si>
  <si>
    <t>14.10.2023 13:00:19</t>
  </si>
  <si>
    <t>14.10.2023 13:00:20</t>
  </si>
  <si>
    <t>14.10.2023 13:00:22</t>
  </si>
  <si>
    <t>14.10.2023 13:00:26</t>
  </si>
  <si>
    <t>14.10.2023 13:01:03</t>
  </si>
  <si>
    <t>14.10.2023 13:01:04</t>
  </si>
  <si>
    <t>14.10.2023 13:01:06</t>
  </si>
  <si>
    <t>14.10.2023 13:01:07</t>
  </si>
  <si>
    <t>14.10.2023 13:01:10</t>
  </si>
  <si>
    <t>14.10.2023 13:01:12</t>
  </si>
  <si>
    <t>14.10.2023 13:01:13</t>
  </si>
  <si>
    <t>14.10.2023 13:01:15</t>
  </si>
  <si>
    <t>14.10.2023 13:01:30</t>
  </si>
  <si>
    <t>14.10.2023 13:01:31</t>
  </si>
  <si>
    <t>14.10.2023 13:01:33</t>
  </si>
  <si>
    <t>14.10.2023 13:01:59</t>
  </si>
  <si>
    <t>14.10.2023 13:02:01</t>
  </si>
  <si>
    <t>14.10.2023 13:02:02</t>
  </si>
  <si>
    <t>14.10.2023 13:02:54</t>
  </si>
  <si>
    <t>14.10.2023 13:02:56</t>
  </si>
  <si>
    <t>14.10.2023 13:02:57</t>
  </si>
  <si>
    <t>14.10.2023 13:03:05</t>
  </si>
  <si>
    <t>14.10.2023 13:03:06</t>
  </si>
  <si>
    <t>14.10.2023 13:03:08</t>
  </si>
  <si>
    <t>14.10.2023 13:03:16</t>
  </si>
  <si>
    <t>14.10.2023 13:03:19</t>
  </si>
  <si>
    <t>14.10.2023 13:03:20</t>
  </si>
  <si>
    <t>14.10.2023 13:03:22</t>
  </si>
  <si>
    <t>14.10.2023 13:03:34</t>
  </si>
  <si>
    <t>14.10.2023 13:03:35</t>
  </si>
  <si>
    <t>14.10.2023 13:03:37</t>
  </si>
  <si>
    <t>14.10.2023 13:03:52</t>
  </si>
  <si>
    <t>14.10.2023 13:03:54</t>
  </si>
  <si>
    <t>14.10.2023 13:03:55</t>
  </si>
  <si>
    <t>14.10.2023 13:03:57</t>
  </si>
  <si>
    <t>14.10.2023 13:04:13</t>
  </si>
  <si>
    <t>14.10.2023 13:04:15</t>
  </si>
  <si>
    <t>14.10.2023 13:04:16</t>
  </si>
  <si>
    <t>14.10.2023 13:04:26</t>
  </si>
  <si>
    <t>14.10.2023 13:04:27</t>
  </si>
  <si>
    <t>14.10.2023 13:04:29</t>
  </si>
  <si>
    <t>14.10.2023 13:04:30</t>
  </si>
  <si>
    <t>14.10.2023 13:04:32</t>
  </si>
  <si>
    <t>14.10.2023 13:04:33</t>
  </si>
  <si>
    <t>14.10.2023 13:04:35</t>
  </si>
  <si>
    <t>14.10.2023 13:04:36</t>
  </si>
  <si>
    <t>14.10.2023 13:04:38</t>
  </si>
  <si>
    <t>14.10.2023 13:04:39</t>
  </si>
  <si>
    <t>14.10.2023 13:04:47</t>
  </si>
  <si>
    <t>14.10.2023 13:04:48</t>
  </si>
  <si>
    <t>14.10.2023 13:04:50</t>
  </si>
  <si>
    <t>14.10.2023 13:04:51</t>
  </si>
  <si>
    <t>14.10.2023 13:04:57</t>
  </si>
  <si>
    <t>14.10.2023 13:04:59</t>
  </si>
  <si>
    <t>14.10.2023 13:05:00</t>
  </si>
  <si>
    <t>14.10.2023 13:05:02</t>
  </si>
  <si>
    <t>14.10.2023 13:05:03</t>
  </si>
  <si>
    <t>14.10.2023 13:05:06</t>
  </si>
  <si>
    <t>14.10.2023 13:05:08</t>
  </si>
  <si>
    <t>14.10.2023 13:05:09</t>
  </si>
  <si>
    <t>14.10.2023 13:05:11</t>
  </si>
  <si>
    <t>14.10.2023 13:05:12</t>
  </si>
  <si>
    <t>14.10.2023 13:05:14</t>
  </si>
  <si>
    <t>14.10.2023 13:05:31</t>
  </si>
  <si>
    <t>14.10.2023 13:05:32</t>
  </si>
  <si>
    <t>14.10.2023 13:05:34</t>
  </si>
  <si>
    <t>14.10.2023 13:07:54</t>
  </si>
  <si>
    <t>14.10.2023 13:07:55</t>
  </si>
  <si>
    <t>14.10.2023 13:08:03</t>
  </si>
  <si>
    <t>14.10.2023 13:08:04</t>
  </si>
  <si>
    <t>14.10.2023 13:08:06</t>
  </si>
  <si>
    <t>14.10.2023 13:08:43</t>
  </si>
  <si>
    <t>14.10.2023 13:08:44</t>
  </si>
  <si>
    <t>14.10.2023 13:08:46</t>
  </si>
  <si>
    <t>14.10.2023 13:08:47</t>
  </si>
  <si>
    <t>14.10.2023 13:09:17</t>
  </si>
  <si>
    <t>14.10.2023 13:09:21</t>
  </si>
  <si>
    <t>14.10.2023 13:09:23</t>
  </si>
  <si>
    <t>14.10.2023 13:09:24</t>
  </si>
  <si>
    <t>14.10.2023 13:10:04</t>
  </si>
  <si>
    <t>14.10.2023 13:10:06</t>
  </si>
  <si>
    <t>14.10.2023 13:10:07</t>
  </si>
  <si>
    <t>14.10.2023 13:11:09</t>
  </si>
  <si>
    <t>14.10.2023 13:11:10</t>
  </si>
  <si>
    <t>14.10.2023 13:11:52</t>
  </si>
  <si>
    <t>14.10.2023 13:11:53</t>
  </si>
  <si>
    <t>14.10.2023 13:11:55</t>
  </si>
  <si>
    <t>14.10.2023 13:11:56</t>
  </si>
  <si>
    <t>14.10.2023 13:11:58</t>
  </si>
  <si>
    <t>14.10.2023 13:11:59</t>
  </si>
  <si>
    <t>14.10.2023 13:12:01</t>
  </si>
  <si>
    <t>14.10.2023 13:12:02</t>
  </si>
  <si>
    <t>14.10.2023 13:12:12</t>
  </si>
  <si>
    <t>14.10.2023 13:12:13</t>
  </si>
  <si>
    <t>14.10.2023 13:12:15</t>
  </si>
  <si>
    <t>14.10.2023 13:12:28</t>
  </si>
  <si>
    <t>14.10.2023 13:12:30</t>
  </si>
  <si>
    <t>14.10.2023 13:12:31</t>
  </si>
  <si>
    <t>14.10.2023 13:12:33</t>
  </si>
  <si>
    <t>14.10.2023 13:13:10</t>
  </si>
  <si>
    <t>14.10.2023 13:13:12</t>
  </si>
  <si>
    <t>14.10.2023 13:13:13</t>
  </si>
  <si>
    <t>14.10.2023 13:13:15</t>
  </si>
  <si>
    <t>14.10.2023 13:13:16</t>
  </si>
  <si>
    <t>14.10.2023 13:13:18</t>
  </si>
  <si>
    <t>14.10.2023 13:13:19</t>
  </si>
  <si>
    <t>14.10.2023 13:13:21</t>
  </si>
  <si>
    <t>14.10.2023 13:13:22</t>
  </si>
  <si>
    <t>14.10.2023 13:13:24</t>
  </si>
  <si>
    <t>14.10.2023 13:13:25</t>
  </si>
  <si>
    <t>14.10.2023 13:13:27</t>
  </si>
  <si>
    <t>14.10.2023 13:13:28</t>
  </si>
  <si>
    <t>14.10.2023 13:14:23</t>
  </si>
  <si>
    <t>14.10.2023 13:14:24</t>
  </si>
  <si>
    <t>14.10.2023 13:14:26</t>
  </si>
  <si>
    <t>14.10.2023 13:14:27</t>
  </si>
  <si>
    <t>14.10.2023 13:14:44</t>
  </si>
  <si>
    <t>14.10.2023 13:14:46</t>
  </si>
  <si>
    <t>14.10.2023 13:14:47</t>
  </si>
  <si>
    <t>14.10.2023 13:14:49</t>
  </si>
  <si>
    <t>14.10.2023 13:15:15</t>
  </si>
  <si>
    <t>14.10.2023 13:15:17</t>
  </si>
  <si>
    <t>14.10.2023 13:15:18</t>
  </si>
  <si>
    <t>14.10.2023 13:15:20</t>
  </si>
  <si>
    <t>14.10.2023 13:15:44</t>
  </si>
  <si>
    <t>14.10.2023 13:15:47</t>
  </si>
  <si>
    <t>14.10.2023 13:15:49</t>
  </si>
  <si>
    <t>14.10.2023 13:16:04</t>
  </si>
  <si>
    <t>14.10.2023 13:16:06</t>
  </si>
  <si>
    <t>14.10.2023 13:16:07</t>
  </si>
  <si>
    <t>14.10.2023 13:16:27</t>
  </si>
  <si>
    <t>14.10.2023 13:16:29</t>
  </si>
  <si>
    <t>14.10.2023 13:16:30</t>
  </si>
  <si>
    <t>14.10.2023 13:16:49</t>
  </si>
  <si>
    <t>14.10.2023 13:16:50</t>
  </si>
  <si>
    <t>14.10.2023 13:16:52</t>
  </si>
  <si>
    <t>14.10.2023 13:16:53</t>
  </si>
  <si>
    <t>14.10.2023 13:18:13</t>
  </si>
  <si>
    <t>14.10.2023 13:18:15</t>
  </si>
  <si>
    <t>14.10.2023 13:18:16</t>
  </si>
  <si>
    <t>14.10.2023 13:18:26</t>
  </si>
  <si>
    <t>14.10.2023 13:18:27</t>
  </si>
  <si>
    <t>14.10.2023 13:18:29</t>
  </si>
  <si>
    <t>14.10.2023 13:18:30</t>
  </si>
  <si>
    <t>14.10.2023 13:18:32</t>
  </si>
  <si>
    <t>14.10.2023 13:18:36</t>
  </si>
  <si>
    <t>14.10.2023 13:18:38</t>
  </si>
  <si>
    <t>14.10.2023 13:18:39</t>
  </si>
  <si>
    <t>14.10.2023 13:19:26</t>
  </si>
  <si>
    <t>14.10.2023 13:19:27</t>
  </si>
  <si>
    <t>14.10.2023 13:19:41</t>
  </si>
  <si>
    <t>14.10.2023 13:19:43</t>
  </si>
  <si>
    <t>14.10.2023 13:19:44</t>
  </si>
  <si>
    <t>14.10.2023 13:19:46</t>
  </si>
  <si>
    <t>14.10.2023 13:19:47</t>
  </si>
  <si>
    <t>14.10.2023 13:19:49</t>
  </si>
  <si>
    <t>14.10.2023 13:19:50</t>
  </si>
  <si>
    <t>14.10.2023 13:19:52</t>
  </si>
  <si>
    <t>14.10.2023 13:19:53</t>
  </si>
  <si>
    <t>14.10.2023 13:20:17</t>
  </si>
  <si>
    <t>14.10.2023 13:20:18</t>
  </si>
  <si>
    <t>14.10.2023 13:20:20</t>
  </si>
  <si>
    <t>14.10.2023 13:20:56</t>
  </si>
  <si>
    <t>14.10.2023 13:20:58</t>
  </si>
  <si>
    <t>14.10.2023 13:20:59</t>
  </si>
  <si>
    <t>14.10.2023 13:21:01</t>
  </si>
  <si>
    <t>14.10.2023 13:21:02</t>
  </si>
  <si>
    <t>14.10.2023 13:21:04</t>
  </si>
  <si>
    <t>14.10.2023 13:21:05</t>
  </si>
  <si>
    <t>14.10.2023 13:21:07</t>
  </si>
  <si>
    <t>14.10.2023 13:21:08</t>
  </si>
  <si>
    <t>14.10.2023 13:21:10</t>
  </si>
  <si>
    <t>14.10.2023 13:21:22</t>
  </si>
  <si>
    <t>14.10.2023 13:21:24</t>
  </si>
  <si>
    <t>14.10.2023 13:21:25</t>
  </si>
  <si>
    <t>14.10.2023 13:21:27</t>
  </si>
  <si>
    <t>14.10.2023 13:21:28</t>
  </si>
  <si>
    <t>14.10.2023 13:21:30</t>
  </si>
  <si>
    <t>14.10.2023 13:23:03</t>
  </si>
  <si>
    <t>14.10.2023 13:23:04</t>
  </si>
  <si>
    <t>14.10.2023 13:23:06</t>
  </si>
  <si>
    <t>14.10.2023 13:23:07</t>
  </si>
  <si>
    <t>14.10.2023 13:23:12</t>
  </si>
  <si>
    <t>14.10.2023 13:23:13</t>
  </si>
  <si>
    <t>14.10.2023 13:23:15</t>
  </si>
  <si>
    <t>14.10.2023 13:24:17</t>
  </si>
  <si>
    <t>14.10.2023 13:24:18</t>
  </si>
  <si>
    <t>14.10.2023 13:24:24</t>
  </si>
  <si>
    <t>14.10.2023 13:24:26</t>
  </si>
  <si>
    <t>14.10.2023 13:24:27</t>
  </si>
  <si>
    <t>14.10.2023 13:24:36</t>
  </si>
  <si>
    <t>14.10.2023 13:24:38</t>
  </si>
  <si>
    <t>14.10.2023 13:24:39</t>
  </si>
  <si>
    <t>14.10.2023 13:24:41</t>
  </si>
  <si>
    <t>14.10.2023 13:24:42</t>
  </si>
  <si>
    <t>14.10.2023 13:24:44</t>
  </si>
  <si>
    <t>14.10.2023 13:24:45</t>
  </si>
  <si>
    <t>14.10.2023 13:25:32</t>
  </si>
  <si>
    <t>14.10.2023 13:25:33</t>
  </si>
  <si>
    <t>14.10.2023 13:25:35</t>
  </si>
  <si>
    <t>14.10.2023 13:25:36</t>
  </si>
  <si>
    <t>14.10.2023 13:26:12</t>
  </si>
  <si>
    <t>14.10.2023 13:26:13</t>
  </si>
  <si>
    <t>14.10.2023 13:26:15</t>
  </si>
  <si>
    <t>14.10.2023 13:26:29</t>
  </si>
  <si>
    <t>14.10.2023 13:26:30</t>
  </si>
  <si>
    <t>14.10.2023 13:26:36</t>
  </si>
  <si>
    <t>14.10.2023 13:26:38</t>
  </si>
  <si>
    <t>14.10.2023 13:26:39</t>
  </si>
  <si>
    <t>14.10.2023 13:26:41</t>
  </si>
  <si>
    <t>14.10.2023 13:27:10</t>
  </si>
  <si>
    <t>14.10.2023 13:27:12</t>
  </si>
  <si>
    <t>14.10.2023 13:27:13</t>
  </si>
  <si>
    <t>14.10.2023 13:27:15</t>
  </si>
  <si>
    <t>14.10.2023 13:27:32</t>
  </si>
  <si>
    <t>14.10.2023 13:27:33</t>
  </si>
  <si>
    <t>14.10.2023 13:27:35</t>
  </si>
  <si>
    <t>14.10.2023 13:27:50</t>
  </si>
  <si>
    <t>14.10.2023 13:27:52</t>
  </si>
  <si>
    <t>14.10.2023 13:30:27</t>
  </si>
  <si>
    <t>14.10.2023 13:30:29</t>
  </si>
  <si>
    <t>14.10.2023 13:30:30</t>
  </si>
  <si>
    <t>14.10.2023 13:30:32</t>
  </si>
  <si>
    <t>14.10.2023 13:31:06</t>
  </si>
  <si>
    <t>14.10.2023 13:31:07</t>
  </si>
  <si>
    <t>14.10.2023 13:31:09</t>
  </si>
  <si>
    <t>14.10.2023 13:31:10</t>
  </si>
  <si>
    <t>14.10.2023 13:31:12</t>
  </si>
  <si>
    <t>14.10.2023 13:31:16</t>
  </si>
  <si>
    <t>14.10.2023 13:31:18</t>
  </si>
  <si>
    <t>14.10.2023 13:33:15</t>
  </si>
  <si>
    <t>14.10.2023 13:34:12</t>
  </si>
  <si>
    <t>14.10.2023 13:34:13</t>
  </si>
  <si>
    <t>14.10.2023 13:34:15</t>
  </si>
  <si>
    <t>14.10.2023 13:34:16</t>
  </si>
  <si>
    <t>14.10.2023 13:34:22</t>
  </si>
  <si>
    <t>14.10.2023 13:34:24</t>
  </si>
  <si>
    <t>14.10.2023 13:34:25</t>
  </si>
  <si>
    <t>14.10.2023 13:37:12</t>
  </si>
  <si>
    <t>14.10.2023 13:37:13</t>
  </si>
  <si>
    <t>14.10.2023 13:37:15</t>
  </si>
  <si>
    <t>14.10.2023 13:37:27</t>
  </si>
  <si>
    <t>14.10.2023 13:37:29</t>
  </si>
  <si>
    <t>14.10.2023 13:37:30</t>
  </si>
  <si>
    <t>14.10.2023 13:38:27</t>
  </si>
  <si>
    <t>14.10.2023 13:38:30</t>
  </si>
  <si>
    <t>14.10.2023 13:40:34</t>
  </si>
  <si>
    <t>14.10.2023 13:40:35</t>
  </si>
  <si>
    <t>14.10.2023 13:40:37</t>
  </si>
  <si>
    <t>14.10.2023 13:41:24</t>
  </si>
  <si>
    <t>14.10.2023 13:41:26</t>
  </si>
  <si>
    <t>14.10.2023 13:41:56</t>
  </si>
  <si>
    <t>14.10.2023 13:41:58</t>
  </si>
  <si>
    <t>14.10.2023 13:43:04</t>
  </si>
  <si>
    <t>14.10.2023 13:43:06</t>
  </si>
  <si>
    <t>14.10.2023 13:43:07</t>
  </si>
  <si>
    <t>14.10.2023 13:43:09</t>
  </si>
  <si>
    <t>14.10.2023 13:43:49</t>
  </si>
  <si>
    <t>14.10.2023 13:43:50</t>
  </si>
  <si>
    <t>14.10.2023 13:44:58</t>
  </si>
  <si>
    <t>14.10.2023 13:45:00</t>
  </si>
  <si>
    <t>14.10.2023 13:45:01</t>
  </si>
  <si>
    <t>14.10.2023 13:45:30</t>
  </si>
  <si>
    <t>14.10.2023 13:45:32</t>
  </si>
  <si>
    <t>14.10.2023 13:45:33</t>
  </si>
  <si>
    <t>14.10.2023 13:46:33</t>
  </si>
  <si>
    <t>14.10.2023 13:46:35</t>
  </si>
  <si>
    <t>14.10.2023 13:46:36</t>
  </si>
  <si>
    <t>14.10.2023 13:47:04</t>
  </si>
  <si>
    <t>14.10.2023 13:47:09</t>
  </si>
  <si>
    <t>14.10.2023 13:47:10</t>
  </si>
  <si>
    <t>14.10.2023 13:47:12</t>
  </si>
  <si>
    <t>14.10.2023 13:47:47</t>
  </si>
  <si>
    <t>14.10.2023 13:47:48</t>
  </si>
  <si>
    <t>14.10.2023 13:48:17</t>
  </si>
  <si>
    <t>14.10.2023 13:48:18</t>
  </si>
  <si>
    <t>14.10.2023 13:48:20</t>
  </si>
  <si>
    <t>14.10.2023 13:48:21</t>
  </si>
  <si>
    <t>14.10.2023 13:48:29</t>
  </si>
  <si>
    <t>14.10.2023 13:48:30</t>
  </si>
  <si>
    <t>14.10.2023 13:48:32</t>
  </si>
  <si>
    <t>14.10.2023 13:49:01</t>
  </si>
  <si>
    <t>14.10.2023 13:49:03</t>
  </si>
  <si>
    <t>14.10.2023 13:49:04</t>
  </si>
  <si>
    <t>14.10.2023 13:49:06</t>
  </si>
  <si>
    <t>14.10.2023 13:49:12</t>
  </si>
  <si>
    <t>14.10.2023 13:49:13</t>
  </si>
  <si>
    <t>14.10.2023 13:49:15</t>
  </si>
  <si>
    <t>14.10.2023 13:49:16</t>
  </si>
  <si>
    <t>14.10.2023 13:49:53</t>
  </si>
  <si>
    <t>14.10.2023 13:49:55</t>
  </si>
  <si>
    <t>14.10.2023 13:49:56</t>
  </si>
  <si>
    <t>14.10.2023 13:49:58</t>
  </si>
  <si>
    <t>14.10.2023 13:49:59</t>
  </si>
  <si>
    <t>14.10.2023 13:50:01</t>
  </si>
  <si>
    <t>14.10.2023 13:50:02</t>
  </si>
  <si>
    <t>14.10.2023 13:50:34</t>
  </si>
  <si>
    <t>14.10.2023 13:50:36</t>
  </si>
  <si>
    <t>14.10.2023 13:50:37</t>
  </si>
  <si>
    <t>14.10.2023 13:51:18</t>
  </si>
  <si>
    <t>14.10.2023 13:51:20</t>
  </si>
  <si>
    <t>14.10.2023 13:51:21</t>
  </si>
  <si>
    <t>14.10.2023 13:52:24</t>
  </si>
  <si>
    <t>14.10.2023 13:52:26</t>
  </si>
  <si>
    <t>14.10.2023 13:52:27</t>
  </si>
  <si>
    <t>14.10.2023 13:52:29</t>
  </si>
  <si>
    <t>14.10.2023 13:52:36</t>
  </si>
  <si>
    <t>14.10.2023 13:52:38</t>
  </si>
  <si>
    <t>14.10.2023 13:52:39</t>
  </si>
  <si>
    <t>14.10.2023 13:52:42</t>
  </si>
  <si>
    <t>14.10.2023 13:52:44</t>
  </si>
  <si>
    <t>14.10.2023 13:52:45</t>
  </si>
  <si>
    <t>14.10.2023 13:52:47</t>
  </si>
  <si>
    <t>14.10.2023 13:52:53</t>
  </si>
  <si>
    <t>14.10.2023 13:52:54</t>
  </si>
  <si>
    <t>14.10.2023 13:53:07</t>
  </si>
  <si>
    <t>14.10.2023 13:53:09</t>
  </si>
  <si>
    <t>14.10.2023 13:53:10</t>
  </si>
  <si>
    <t>14.10.2023 13:53:13</t>
  </si>
  <si>
    <t>14.10.2023 13:53:38</t>
  </si>
  <si>
    <t>14.10.2023 13:53:39</t>
  </si>
  <si>
    <t>14.10.2023 13:53:41</t>
  </si>
  <si>
    <t>14.10.2023 13:53:42</t>
  </si>
  <si>
    <t>14.10.2023 13:53:48</t>
  </si>
  <si>
    <t>14.10.2023 13:53:50</t>
  </si>
  <si>
    <t>14.10.2023 13:53:51</t>
  </si>
  <si>
    <t>14.10.2023 13:53:53</t>
  </si>
  <si>
    <t>14.10.2023 13:53:54</t>
  </si>
  <si>
    <t>14.10.2023 13:54:06</t>
  </si>
  <si>
    <t>14.10.2023 13:54:12</t>
  </si>
  <si>
    <t>14.10.2023 13:54:50</t>
  </si>
  <si>
    <t>14.10.2023 13:54:52</t>
  </si>
  <si>
    <t>14.10.2023 13:54:53</t>
  </si>
  <si>
    <t>14.10.2023 13:54:55</t>
  </si>
  <si>
    <t>14.10.2023 13:54:56</t>
  </si>
  <si>
    <t>14.10.2023 13:55:21</t>
  </si>
  <si>
    <t>14.10.2023 13:55:22</t>
  </si>
  <si>
    <t>14.10.2023 13:55:24</t>
  </si>
  <si>
    <t>14.10.2023 13:55:25</t>
  </si>
  <si>
    <t>14.10.2023 13:55:48</t>
  </si>
  <si>
    <t>14.10.2023 13:55:53</t>
  </si>
  <si>
    <t>14.10.2023 13:55:54</t>
  </si>
  <si>
    <t>14.10.2023 13:55:56</t>
  </si>
  <si>
    <t>14.10.2023 13:55:57</t>
  </si>
  <si>
    <t>14.10.2023 13:56:27</t>
  </si>
  <si>
    <t>14.10.2023 13:56:28</t>
  </si>
  <si>
    <t>14.10.2023 13:56:30</t>
  </si>
  <si>
    <t>14.10.2023 13:56:57</t>
  </si>
  <si>
    <t>14.10.2023 13:56:59</t>
  </si>
  <si>
    <t>14.10.2023 13:57:02</t>
  </si>
  <si>
    <t>14.10.2023 13:57:03</t>
  </si>
  <si>
    <t>14.10.2023 13:57:05</t>
  </si>
  <si>
    <t>14.10.2023 13:57:06</t>
  </si>
  <si>
    <t>14.10.2023 13:57:08</t>
  </si>
  <si>
    <t>14.10.2023 13:57:29</t>
  </si>
  <si>
    <t>14.10.2023 13:57:31</t>
  </si>
  <si>
    <t>14.10.2023 13:57:32</t>
  </si>
  <si>
    <t>14.10.2023 13:59:12</t>
  </si>
  <si>
    <t>14.10.2023 13:59:43</t>
  </si>
  <si>
    <t>14.10.2023 14:00:47</t>
  </si>
  <si>
    <t>14.10.2023 14:00:49</t>
  </si>
  <si>
    <t>14.10.2023 14:00:50</t>
  </si>
  <si>
    <t>14.10.2023 14:01:17</t>
  </si>
  <si>
    <t>14.10.2023 14:01:18</t>
  </si>
  <si>
    <t>14.10.2023 14:01:20</t>
  </si>
  <si>
    <t>14.10.2023 14:02:15</t>
  </si>
  <si>
    <t>14.10.2023 14:02:50</t>
  </si>
  <si>
    <t>14.10.2023 14:03:15</t>
  </si>
  <si>
    <t>14.10.2023 14:03:16</t>
  </si>
  <si>
    <t>14.10.2023 14:03:18</t>
  </si>
  <si>
    <t>14.10.2023 14:03:19</t>
  </si>
  <si>
    <t>14.10.2023 14:03:21</t>
  </si>
  <si>
    <t>14.10.2023 14:03:22</t>
  </si>
  <si>
    <t>14.10.2023 14:03:33</t>
  </si>
  <si>
    <t>14.10.2023 14:03:35</t>
  </si>
  <si>
    <t>14.10.2023 14:03:36</t>
  </si>
  <si>
    <t>14.10.2023 14:04:26</t>
  </si>
  <si>
    <t>14.10.2023 14:04:27</t>
  </si>
  <si>
    <t>14.10.2023 14:04:32</t>
  </si>
  <si>
    <t>14.10.2023 14:04:33</t>
  </si>
  <si>
    <t>14.10.2023 14:04:35</t>
  </si>
  <si>
    <t>14.10.2023 14:04:36</t>
  </si>
  <si>
    <t>14.10.2023 14:04:39</t>
  </si>
  <si>
    <t>14.10.2023 14:04:41</t>
  </si>
  <si>
    <t>14.10.2023 14:04:42</t>
  </si>
  <si>
    <t>14.10.2023 14:04:44</t>
  </si>
  <si>
    <t>14.10.2023 14:04:45</t>
  </si>
  <si>
    <t>14.10.2023 14:04:47</t>
  </si>
  <si>
    <t>14.10.2023 14:04:48</t>
  </si>
  <si>
    <t>14.10.2023 14:05:01</t>
  </si>
  <si>
    <t>14.10.2023 14:05:03</t>
  </si>
  <si>
    <t>14.10.2023 14:05:04</t>
  </si>
  <si>
    <t>14.10.2023 14:05:12</t>
  </si>
  <si>
    <t>14.10.2023 14:05:13</t>
  </si>
  <si>
    <t>14.10.2023 14:05:15</t>
  </si>
  <si>
    <t>14.10.2023 14:05:16</t>
  </si>
  <si>
    <t>14.10.2023 14:05:18</t>
  </si>
  <si>
    <t>14.10.2023 14:05:19</t>
  </si>
  <si>
    <t>14.10.2023 14:05:21</t>
  </si>
  <si>
    <t>14.10.2023 14:05:24</t>
  </si>
  <si>
    <t>14.10.2023 14:05:25</t>
  </si>
  <si>
    <t>14.10.2023 14:05:27</t>
  </si>
  <si>
    <t>14.10.2023 14:05:28</t>
  </si>
  <si>
    <t>14.10.2023 14:05:30</t>
  </si>
  <si>
    <t>14.10.2023 14:05:40</t>
  </si>
  <si>
    <t>14.10.2023 14:05:42</t>
  </si>
  <si>
    <t>14.10.2023 14:05:43</t>
  </si>
  <si>
    <t>14.10.2023 14:05:45</t>
  </si>
  <si>
    <t>14.10.2023 14:05:53</t>
  </si>
  <si>
    <t>14.10.2023 14:05:56</t>
  </si>
  <si>
    <t>14.10.2023 14:05:57</t>
  </si>
  <si>
    <t>14.10.2023 14:05:59</t>
  </si>
  <si>
    <t>14.10.2023 14:06:00</t>
  </si>
  <si>
    <t>14.10.2023 14:06:09</t>
  </si>
  <si>
    <t>14.10.2023 14:06:11</t>
  </si>
  <si>
    <t>14.10.2023 14:06:17</t>
  </si>
  <si>
    <t>14.10.2023 14:06:18</t>
  </si>
  <si>
    <t>14.10.2023 14:06:20</t>
  </si>
  <si>
    <t>14.10.2023 14:06:21</t>
  </si>
  <si>
    <t>14.10.2023 14:06:24</t>
  </si>
  <si>
    <t>14.10.2023 14:06:27</t>
  </si>
  <si>
    <t>14.10.2023 14:06:29</t>
  </si>
  <si>
    <t>14.10.2023 14:06:30</t>
  </si>
  <si>
    <t>14.10.2023 14:06:32</t>
  </si>
  <si>
    <t>14.10.2023 14:07:38</t>
  </si>
  <si>
    <t>14.10.2023 14:08:57</t>
  </si>
  <si>
    <t>14.10.2023 14:08:58</t>
  </si>
  <si>
    <t>14.10.2023 14:10:21</t>
  </si>
  <si>
    <t>14.10.2023 14:10:23</t>
  </si>
  <si>
    <t>14.10.2023 14:10:24</t>
  </si>
  <si>
    <t>14.10.2023 14:10:35</t>
  </si>
  <si>
    <t>14.10.2023 14:10:36</t>
  </si>
  <si>
    <t>14.10.2023 14:11:03</t>
  </si>
  <si>
    <t>14.10.2023 14:11:04</t>
  </si>
  <si>
    <t>14.10.2023 14:11:06</t>
  </si>
  <si>
    <t>14.10.2023 14:11:09</t>
  </si>
  <si>
    <t>14.10.2023 14:11:10</t>
  </si>
  <si>
    <t>14.10.2023 14:11:12</t>
  </si>
  <si>
    <t>14.10.2023 14:11:13</t>
  </si>
  <si>
    <t>14.10.2023 14:11:22</t>
  </si>
  <si>
    <t>14.10.2023 14:11:47</t>
  </si>
  <si>
    <t>14.10.2023 14:11:48</t>
  </si>
  <si>
    <t>14.10.2023 14:11:50</t>
  </si>
  <si>
    <t>14.10.2023 14:12:30</t>
  </si>
  <si>
    <t>14.10.2023 14:12:32</t>
  </si>
  <si>
    <t>14.10.2023 14:12:33</t>
  </si>
  <si>
    <t>14.10.2023 14:12:35</t>
  </si>
  <si>
    <t>14.10.2023 14:12:36</t>
  </si>
  <si>
    <t>14.10.2023 14:12:38</t>
  </si>
  <si>
    <t>14.10.2023 14:13:10</t>
  </si>
  <si>
    <t>14.10.2023 14:13:12</t>
  </si>
  <si>
    <t>14.10.2023 14:13:13</t>
  </si>
  <si>
    <t>14.10.2023 14:13:16</t>
  </si>
  <si>
    <t>14.10.2023 14:13:18</t>
  </si>
  <si>
    <t>14.10.2023 14:13:19</t>
  </si>
  <si>
    <t>14.10.2023 14:13:22</t>
  </si>
  <si>
    <t>14.10.2023 14:13:24</t>
  </si>
  <si>
    <t>14.10.2023 14:13:25</t>
  </si>
  <si>
    <t>14.10.2023 14:13:27</t>
  </si>
  <si>
    <t>14.10.2023 14:13:28</t>
  </si>
  <si>
    <t>14.10.2023 14:14:09</t>
  </si>
  <si>
    <t>14.10.2023 14:14:12</t>
  </si>
  <si>
    <t>14.10.2023 14:14:13</t>
  </si>
  <si>
    <t>14.10.2023 14:14:15</t>
  </si>
  <si>
    <t>14.10.2023 14:14:18</t>
  </si>
  <si>
    <t>14.10.2023 14:14:19</t>
  </si>
  <si>
    <t>14.10.2023 14:14:21</t>
  </si>
  <si>
    <t>14.10.2023 14:14:30</t>
  </si>
  <si>
    <t>14.10.2023 14:14:31</t>
  </si>
  <si>
    <t>14.10.2023 14:14:33</t>
  </si>
  <si>
    <t>14.10.2023 14:15:00</t>
  </si>
  <si>
    <t>14.10.2023 14:15:01</t>
  </si>
  <si>
    <t>14.10.2023 14:15:03</t>
  </si>
  <si>
    <t>14.10.2023 14:15:04</t>
  </si>
  <si>
    <t>14.10.2023 14:15:06</t>
  </si>
  <si>
    <t>14.10.2023 14:15:39</t>
  </si>
  <si>
    <t>14.10.2023 14:16:03</t>
  </si>
  <si>
    <t>14.10.2023 14:16:04</t>
  </si>
  <si>
    <t>14.10.2023 14:16:06</t>
  </si>
  <si>
    <t>14.10.2023 14:16:07</t>
  </si>
  <si>
    <t>14.10.2023 14:16:43</t>
  </si>
  <si>
    <t>14.10.2023 14:16:44</t>
  </si>
  <si>
    <t>14.10.2023 14:16:49</t>
  </si>
  <si>
    <t>14.10.2023 14:16:50</t>
  </si>
  <si>
    <t>14.10.2023 14:16:52</t>
  </si>
  <si>
    <t>14.10.2023 14:17:06</t>
  </si>
  <si>
    <t>14.10.2023 14:17:07</t>
  </si>
  <si>
    <t>14.10.2023 14:17:09</t>
  </si>
  <si>
    <t>14.10.2023 14:17:10</t>
  </si>
  <si>
    <t>14.10.2023 14:17:12</t>
  </si>
  <si>
    <t>14.10.2023 14:18:20</t>
  </si>
  <si>
    <t>14.10.2023 14:18:21</t>
  </si>
  <si>
    <t>14.10.2023 14:18:23</t>
  </si>
  <si>
    <t>14.10.2023 14:18:36</t>
  </si>
  <si>
    <t>14.10.2023 14:18:38</t>
  </si>
  <si>
    <t>14.10.2023 14:18:41</t>
  </si>
  <si>
    <t>14.10.2023 14:18:42</t>
  </si>
  <si>
    <t>14.10.2023 14:18:44</t>
  </si>
  <si>
    <t>14.10.2023 14:18:47</t>
  </si>
  <si>
    <t>14.10.2023 14:18:48</t>
  </si>
  <si>
    <t>14.10.2023 14:18:50</t>
  </si>
  <si>
    <t>14.10.2023 14:18:56</t>
  </si>
  <si>
    <t>14.10.2023 14:18:58</t>
  </si>
  <si>
    <t>14.10.2023 14:19:06</t>
  </si>
  <si>
    <t>14.10.2023 14:19:07</t>
  </si>
  <si>
    <t>14.10.2023 14:19:09</t>
  </si>
  <si>
    <t>14.10.2023 14:19:29</t>
  </si>
  <si>
    <t>14.10.2023 14:19:30</t>
  </si>
  <si>
    <t>14.10.2023 14:19:32</t>
  </si>
  <si>
    <t>14.10.2023 14:19:33</t>
  </si>
  <si>
    <t>14.10.2023 14:19:41</t>
  </si>
  <si>
    <t>14.10.2023 14:19:42</t>
  </si>
  <si>
    <t>14.10.2023 14:19:47</t>
  </si>
  <si>
    <t>14.10.2023 14:19:48</t>
  </si>
  <si>
    <t>14.10.2023 14:19:50</t>
  </si>
  <si>
    <t>14.10.2023 14:20:09</t>
  </si>
  <si>
    <t>14.10.2023 14:20:10</t>
  </si>
  <si>
    <t>14.10.2023 14:20:12</t>
  </si>
  <si>
    <t>14.10.2023 14:20:13</t>
  </si>
  <si>
    <t>14.10.2023 14:20:15</t>
  </si>
  <si>
    <t>14.10.2023 14:20:38</t>
  </si>
  <si>
    <t>14.10.2023 14:20:39</t>
  </si>
  <si>
    <t>14.10.2023 14:20:41</t>
  </si>
  <si>
    <t>14.10.2023 14:21:40</t>
  </si>
  <si>
    <t>14.10.2023 14:21:41</t>
  </si>
  <si>
    <t>14.10.2023 14:21:43</t>
  </si>
  <si>
    <t>14.10.2023 14:21:44</t>
  </si>
  <si>
    <t>14.10.2023 14:22:16</t>
  </si>
  <si>
    <t>14.10.2023 14:22:18</t>
  </si>
  <si>
    <t>14.10.2023 14:22:19</t>
  </si>
  <si>
    <t>14.10.2023 14:22:21</t>
  </si>
  <si>
    <t>14.10.2023 14:22:25</t>
  </si>
  <si>
    <t>14.10.2023 14:23:40</t>
  </si>
  <si>
    <t>14.10.2023 14:23:41</t>
  </si>
  <si>
    <t>14.10.2023 14:23:43</t>
  </si>
  <si>
    <t>14.10.2023 14:23:44</t>
  </si>
  <si>
    <t>14.10.2023 14:24:06</t>
  </si>
  <si>
    <t>14.10.2023 14:24:07</t>
  </si>
  <si>
    <t>14.10.2023 14:24:09</t>
  </si>
  <si>
    <t>14.10.2023 14:24:36</t>
  </si>
  <si>
    <t>14.10.2023 14:24:38</t>
  </si>
  <si>
    <t>14.10.2023 14:24:50</t>
  </si>
  <si>
    <t>14.10.2023 14:24:52</t>
  </si>
  <si>
    <t>14.10.2023 14:24:53</t>
  </si>
  <si>
    <t>14.10.2023 14:25:03</t>
  </si>
  <si>
    <t>14.10.2023 14:25:04</t>
  </si>
  <si>
    <t>14.10.2023 14:25:06</t>
  </si>
  <si>
    <t>14.10.2023 14:25:38</t>
  </si>
  <si>
    <t>14.10.2023 14:25:39</t>
  </si>
  <si>
    <t>14.10.2023 14:25:41</t>
  </si>
  <si>
    <t>14.10.2023 14:26:01</t>
  </si>
  <si>
    <t>14.10.2023 14:26:03</t>
  </si>
  <si>
    <t>14.10.2023 14:26:04</t>
  </si>
  <si>
    <t>14.10.2023 14:26:53</t>
  </si>
  <si>
    <t>14.10.2023 14:26:55</t>
  </si>
  <si>
    <t>14.10.2023 14:26:56</t>
  </si>
  <si>
    <t>14.10.2023 14:26:58</t>
  </si>
  <si>
    <t>14.10.2023 14:27:01</t>
  </si>
  <si>
    <t>14.10.2023 14:27:02</t>
  </si>
  <si>
    <t>14.10.2023 14:27:13</t>
  </si>
  <si>
    <t>14.10.2023 14:27:15</t>
  </si>
  <si>
    <t>14.10.2023 14:27:16</t>
  </si>
  <si>
    <t>14.10.2023 14:27:44</t>
  </si>
  <si>
    <t>14.10.2023 14:27:45</t>
  </si>
  <si>
    <t>14.10.2023 14:27:47</t>
  </si>
  <si>
    <t>14.10.2023 14:28:06</t>
  </si>
  <si>
    <t>14.10.2023 14:28:07</t>
  </si>
  <si>
    <t>14.10.2023 14:28:09</t>
  </si>
  <si>
    <t>14.10.2023 14:28:23</t>
  </si>
  <si>
    <t>14.10.2023 14:28:24</t>
  </si>
  <si>
    <t>14.10.2023 14:28:26</t>
  </si>
  <si>
    <t>14.10.2023 14:28:49</t>
  </si>
  <si>
    <t>14.10.2023 14:28:52</t>
  </si>
  <si>
    <t>14.10.2023 14:28:53</t>
  </si>
  <si>
    <t>14.10.2023 14:28:55</t>
  </si>
  <si>
    <t>14.10.2023 14:28:56</t>
  </si>
  <si>
    <t>14.10.2023 14:28:59</t>
  </si>
  <si>
    <t>14.10.2023 14:29:02</t>
  </si>
  <si>
    <t>14.10.2023 14:29:41</t>
  </si>
  <si>
    <t>14.10.2023 14:29:42</t>
  </si>
  <si>
    <t>14.10.2023 14:30:07</t>
  </si>
  <si>
    <t>14.10.2023 14:30:09</t>
  </si>
  <si>
    <t>14.10.2023 14:30:10</t>
  </si>
  <si>
    <t>14.10.2023 14:30:12</t>
  </si>
  <si>
    <t>14.10.2023 14:30:13</t>
  </si>
  <si>
    <t>14.10.2023 14:30:15</t>
  </si>
  <si>
    <t>14.10.2023 14:30:16</t>
  </si>
  <si>
    <t>14.10.2023 14:31:09</t>
  </si>
  <si>
    <t>14.10.2023 14:31:10</t>
  </si>
  <si>
    <t>14.10.2023 14:31:12</t>
  </si>
  <si>
    <t>14.10.2023 14:31:13</t>
  </si>
  <si>
    <t>14.10.2023 14:32:07</t>
  </si>
  <si>
    <t>14.10.2023 14:32:09</t>
  </si>
  <si>
    <t>14.10.2023 14:32:27</t>
  </si>
  <si>
    <t>14.10.2023 14:32:29</t>
  </si>
  <si>
    <t>14.10.2023 14:32:30</t>
  </si>
  <si>
    <t>14.10.2023 14:33:01</t>
  </si>
  <si>
    <t>14.10.2023 14:33:03</t>
  </si>
  <si>
    <t>14.10.2023 14:33:04</t>
  </si>
  <si>
    <t>14.10.2023 14:33:06</t>
  </si>
  <si>
    <t>14.10.2023 14:33:07</t>
  </si>
  <si>
    <t>14.10.2023 14:34:30</t>
  </si>
  <si>
    <t>14.10.2023 14:34:32</t>
  </si>
  <si>
    <t>14.10.2023 14:34:33</t>
  </si>
  <si>
    <t>14.10.2023 14:34:35</t>
  </si>
  <si>
    <t>14.10.2023 14:34:44</t>
  </si>
  <si>
    <t>14.10.2023 14:34:46</t>
  </si>
  <si>
    <t>14.10.2023 14:34:47</t>
  </si>
  <si>
    <t>14.10.2023 14:35:24</t>
  </si>
  <si>
    <t>14.10.2023 14:35:26</t>
  </si>
  <si>
    <t>14.10.2023 14:35:27</t>
  </si>
  <si>
    <t>14.10.2023 14:36:23</t>
  </si>
  <si>
    <t>14.10.2023 14:36:27</t>
  </si>
  <si>
    <t>14.10.2023 14:36:36</t>
  </si>
  <si>
    <t>14.10.2023 14:36:38</t>
  </si>
  <si>
    <t>14.10.2023 14:36:39</t>
  </si>
  <si>
    <t>14.10.2023 14:38:41</t>
  </si>
  <si>
    <t>14.10.2023 14:38:43</t>
  </si>
  <si>
    <t>14.10.2023 14:38:44</t>
  </si>
  <si>
    <t>14.10.2023 14:38:53</t>
  </si>
  <si>
    <t>14.10.2023 14:38:55</t>
  </si>
  <si>
    <t>14.10.2023 14:38:56</t>
  </si>
  <si>
    <t>14.10.2023 14:38:59</t>
  </si>
  <si>
    <t>14.10.2023 14:40:21</t>
  </si>
  <si>
    <t>14.10.2023 14:40:23</t>
  </si>
  <si>
    <t>14.10.2023 14:40:24</t>
  </si>
  <si>
    <t>14.10.2023 14:40:26</t>
  </si>
  <si>
    <t>14.10.2023 14:40:27</t>
  </si>
  <si>
    <t>14.10.2023 14:40:33</t>
  </si>
  <si>
    <t>14.10.2023 14:41:21</t>
  </si>
  <si>
    <t>14.10.2023 14:41:23</t>
  </si>
  <si>
    <t>14.10.2023 14:41:24</t>
  </si>
  <si>
    <t>14.10.2023 14:41:26</t>
  </si>
  <si>
    <t>14.10.2023 14:41:27</t>
  </si>
  <si>
    <t>14.10.2023 14:41:29</t>
  </si>
  <si>
    <t>14.10.2023 14:41:46</t>
  </si>
  <si>
    <t>14.10.2023 14:41:47</t>
  </si>
  <si>
    <t>14.10.2023 14:41:49</t>
  </si>
  <si>
    <t>14.10.2023 14:41:50</t>
  </si>
  <si>
    <t>14.10.2023 14:41:52</t>
  </si>
  <si>
    <t>14.10.2023 14:41:55</t>
  </si>
  <si>
    <t>14.10.2023 14:41:58</t>
  </si>
  <si>
    <t>14.10.2023 14:41:59</t>
  </si>
  <si>
    <t>14.10.2023 14:42:02</t>
  </si>
  <si>
    <t>14.10.2023 14:42:11</t>
  </si>
  <si>
    <t>14.10.2023 14:42:13</t>
  </si>
  <si>
    <t>14.10.2023 14:42:33</t>
  </si>
  <si>
    <t>14.10.2023 14:42:34</t>
  </si>
  <si>
    <t>14.10.2023 14:42:36</t>
  </si>
  <si>
    <t>14.10.2023 14:42:37</t>
  </si>
  <si>
    <t>14.10.2023 14:42:39</t>
  </si>
  <si>
    <t>14.10.2023 14:42:51</t>
  </si>
  <si>
    <t>14.10.2023 14:42:53</t>
  </si>
  <si>
    <t>14.10.2023 14:42:54</t>
  </si>
  <si>
    <t>14.10.2023 14:43:40</t>
  </si>
  <si>
    <t>14.10.2023 14:43:41</t>
  </si>
  <si>
    <t>14.10.2023 14:43:43</t>
  </si>
  <si>
    <t>14.10.2023 14:45:03</t>
  </si>
  <si>
    <t>14.10.2023 14:45:04</t>
  </si>
  <si>
    <t>14.10.2023 14:45:06</t>
  </si>
  <si>
    <t>14.10.2023 14:45:07</t>
  </si>
  <si>
    <t>14.10.2023 14:45:09</t>
  </si>
  <si>
    <t>14.10.2023 14:45:10</t>
  </si>
  <si>
    <t>14.10.2023 14:45:12</t>
  </si>
  <si>
    <t>14.10.2023 14:46:32</t>
  </si>
  <si>
    <t>14.10.2023 14:46:33</t>
  </si>
  <si>
    <t>14.10.2023 14:46:35</t>
  </si>
  <si>
    <t>14.10.2023 14:47:06</t>
  </si>
  <si>
    <t>14.10.2023 14:47:07</t>
  </si>
  <si>
    <t>14.10.2023 14:47:09</t>
  </si>
  <si>
    <t>14.10.2023 14:47:10</t>
  </si>
  <si>
    <t>14.10.2023 14:47:13</t>
  </si>
  <si>
    <t>14.10.2023 14:47:15</t>
  </si>
  <si>
    <t>14.10.2023 14:47:16</t>
  </si>
  <si>
    <t>14.10.2023 14:47:18</t>
  </si>
  <si>
    <t>14.10.2023 14:47:19</t>
  </si>
  <si>
    <t>14.10.2023 14:47:27</t>
  </si>
  <si>
    <t>14.10.2023 14:47:28</t>
  </si>
  <si>
    <t>14.10.2023 14:47:30</t>
  </si>
  <si>
    <t>14.10.2023 14:47:31</t>
  </si>
  <si>
    <t>14.10.2023 14:47:47</t>
  </si>
  <si>
    <t>14.10.2023 14:47:48</t>
  </si>
  <si>
    <t>14.10.2023 14:47:50</t>
  </si>
  <si>
    <t>14.10.2023 14:47:51</t>
  </si>
  <si>
    <t>14.10.2023 14:49:06</t>
  </si>
  <si>
    <t>14.10.2023 14:49:07</t>
  </si>
  <si>
    <t>14.10.2023 14:49:09</t>
  </si>
  <si>
    <t>14.10.2023 14:49:10</t>
  </si>
  <si>
    <t>14.10.2023 14:49:53</t>
  </si>
  <si>
    <t>14.10.2023 14:49:55</t>
  </si>
  <si>
    <t>14.10.2023 14:49:58</t>
  </si>
  <si>
    <t>14.10.2023 14:49:59</t>
  </si>
  <si>
    <t>14.10.2023 14:50:12</t>
  </si>
  <si>
    <t>14.10.2023 14:50:13</t>
  </si>
  <si>
    <t>14.10.2023 14:50:15</t>
  </si>
  <si>
    <t>14.10.2023 14:50:18</t>
  </si>
  <si>
    <t>14.10.2023 14:50:56</t>
  </si>
  <si>
    <t>14.10.2023 14:50:58</t>
  </si>
  <si>
    <t>14.10.2023 14:50:59</t>
  </si>
  <si>
    <t>14.10.2023 14:51:01</t>
  </si>
  <si>
    <t>14.10.2023 14:51:02</t>
  </si>
  <si>
    <t>14.10.2023 14:51:04</t>
  </si>
  <si>
    <t>14.10.2023 14:51:05</t>
  </si>
  <si>
    <t>14.10.2023 14:51:13</t>
  </si>
  <si>
    <t>14.10.2023 14:51:14</t>
  </si>
  <si>
    <t>14.10.2023 14:51:16</t>
  </si>
  <si>
    <t>14.10.2023 14:51:49</t>
  </si>
  <si>
    <t>14.10.2023 14:51:51</t>
  </si>
  <si>
    <t>14.10.2023 14:52:13</t>
  </si>
  <si>
    <t>14.10.2023 14:52:15</t>
  </si>
  <si>
    <t>14.10.2023 14:52:16</t>
  </si>
  <si>
    <t>14.10.2023 14:52:26</t>
  </si>
  <si>
    <t>14.10.2023 14:52:27</t>
  </si>
  <si>
    <t>14.10.2023 14:52:29</t>
  </si>
  <si>
    <t>14.10.2023 14:52:30</t>
  </si>
  <si>
    <t>14.10.2023 14:52:56</t>
  </si>
  <si>
    <t>14.10.2023 14:52:58</t>
  </si>
  <si>
    <t>14.10.2023 14:52:59</t>
  </si>
  <si>
    <t>14.10.2023 14:53:47</t>
  </si>
  <si>
    <t>14.10.2023 14:53:48</t>
  </si>
  <si>
    <t>14.10.2023 14:53:50</t>
  </si>
  <si>
    <t>14.10.2023 14:53:51</t>
  </si>
  <si>
    <t>14.10.2023 14:53:53</t>
  </si>
  <si>
    <t>14.10.2023 14:54:27</t>
  </si>
  <si>
    <t>14.10.2023 14:54:29</t>
  </si>
  <si>
    <t>14.10.2023 14:54:30</t>
  </si>
  <si>
    <t>14.10.2023 14:54:47</t>
  </si>
  <si>
    <t>14.10.2023 14:54:49</t>
  </si>
  <si>
    <t>14.10.2023 14:54:50</t>
  </si>
  <si>
    <t>14.10.2023 14:55:13</t>
  </si>
  <si>
    <t>14.10.2023 14:55:15</t>
  </si>
  <si>
    <t>14.10.2023 14:55:16</t>
  </si>
  <si>
    <t>14.10.2023 14:55:18</t>
  </si>
  <si>
    <t>14.10.2023 14:57:09</t>
  </si>
  <si>
    <t>14.10.2023 14:57:10</t>
  </si>
  <si>
    <t>14.10.2023 14:57:12</t>
  </si>
  <si>
    <t>14.10.2023 14:57:52</t>
  </si>
  <si>
    <t>14.10.2023 14:57:54</t>
  </si>
  <si>
    <t>14.10.2023 14:57:55</t>
  </si>
  <si>
    <t>14.10.2023 14:58:44</t>
  </si>
  <si>
    <t>14.10.2023 14:58:46</t>
  </si>
  <si>
    <t>14.10.2023 14:59:50</t>
  </si>
  <si>
    <t>14.10.2023 14:59:54</t>
  </si>
  <si>
    <t>14.10.2023 14:59:58</t>
  </si>
  <si>
    <t>14.10.2023 15:00:07</t>
  </si>
  <si>
    <t>14.10.2023 15:00:12</t>
  </si>
  <si>
    <t>14.10.2023 15:00:13</t>
  </si>
  <si>
    <t>14.10.2023 15:00:15</t>
  </si>
  <si>
    <t>14.10.2023 15:00:49</t>
  </si>
  <si>
    <t>14.10.2023 15:00:50</t>
  </si>
  <si>
    <t>14.10.2023 15:00:52</t>
  </si>
  <si>
    <t>14.10.2023 15:00:53</t>
  </si>
  <si>
    <t>14.10.2023 15:00:55</t>
  </si>
  <si>
    <t>14.10.2023 15:01:54</t>
  </si>
  <si>
    <t>14.10.2023 15:01:57</t>
  </si>
  <si>
    <t>14.10.2023 15:01:58</t>
  </si>
  <si>
    <t>14.10.2023 15:02:00</t>
  </si>
  <si>
    <t>14.10.2023 15:02:03</t>
  </si>
  <si>
    <t>14.10.2023 15:02:04</t>
  </si>
  <si>
    <t>14.10.2023 15:02:06</t>
  </si>
  <si>
    <t>14.10.2023 15:02:07</t>
  </si>
  <si>
    <t>14.10.2023 15:02:12</t>
  </si>
  <si>
    <t>14.10.2023 15:02:13</t>
  </si>
  <si>
    <t>14.10.2023 15:02:15</t>
  </si>
  <si>
    <t>14.10.2023 15:02:16</t>
  </si>
  <si>
    <t>14.10.2023 15:02:56</t>
  </si>
  <si>
    <t>14.10.2023 15:02:58</t>
  </si>
  <si>
    <t>14.10.2023 15:02:59</t>
  </si>
  <si>
    <t>14.10.2023 15:03:04</t>
  </si>
  <si>
    <t>14.10.2023 15:03:05</t>
  </si>
  <si>
    <t>14.10.2023 15:03:07</t>
  </si>
  <si>
    <t>14.10.2023 15:03:50</t>
  </si>
  <si>
    <t>14.10.2023 15:03:51</t>
  </si>
  <si>
    <t>14.10.2023 15:03:53</t>
  </si>
  <si>
    <t>14.10.2023 15:04:09</t>
  </si>
  <si>
    <t>14.10.2023 15:04:10</t>
  </si>
  <si>
    <t>14.10.2023 15:04:12</t>
  </si>
  <si>
    <t>14.10.2023 15:05:00</t>
  </si>
  <si>
    <t>14.10.2023 15:05:03</t>
  </si>
  <si>
    <t>14.10.2023 15:05:04</t>
  </si>
  <si>
    <t>14.10.2023 15:05:06</t>
  </si>
  <si>
    <t>14.10.2023 15:05:07</t>
  </si>
  <si>
    <t>14.10.2023 15:05:09</t>
  </si>
  <si>
    <t>14.10.2023 15:05:10</t>
  </si>
  <si>
    <t>14.10.2023 15:05:12</t>
  </si>
  <si>
    <t>14.10.2023 15:05:58</t>
  </si>
  <si>
    <t>14.10.2023 15:05:59</t>
  </si>
  <si>
    <t>14.10.2023 15:06:01</t>
  </si>
  <si>
    <t>14.10.2023 15:06:28</t>
  </si>
  <si>
    <t>14.10.2023 15:06:30</t>
  </si>
  <si>
    <t>14.10.2023 15:06:31</t>
  </si>
  <si>
    <t>14.10.2023 15:06:37</t>
  </si>
  <si>
    <t>14.10.2023 15:06:39</t>
  </si>
  <si>
    <t>14.10.2023 15:06:40</t>
  </si>
  <si>
    <t>14.10.2023 15:06:42</t>
  </si>
  <si>
    <t>14.10.2023 15:07:03</t>
  </si>
  <si>
    <t>14.10.2023 15:07:04</t>
  </si>
  <si>
    <t>14.10.2023 15:07:07</t>
  </si>
  <si>
    <t>14.10.2023 15:07:09</t>
  </si>
  <si>
    <t>14.10.2023 15:07:13</t>
  </si>
  <si>
    <t>14.10.2023 15:07:15</t>
  </si>
  <si>
    <t>14.10.2023 15:07:16</t>
  </si>
  <si>
    <t>14.10.2023 15:07:45</t>
  </si>
  <si>
    <t>14.10.2023 15:07:47</t>
  </si>
  <si>
    <t>14.10.2023 15:07:48</t>
  </si>
  <si>
    <t>14.10.2023 15:07:50</t>
  </si>
  <si>
    <t>14.10.2023 15:07:58</t>
  </si>
  <si>
    <t>14.10.2023 15:07:59</t>
  </si>
  <si>
    <t>14.10.2023 15:08:11</t>
  </si>
  <si>
    <t>14.10.2023 15:08:13</t>
  </si>
  <si>
    <t>14.10.2023 15:08:14</t>
  </si>
  <si>
    <t>14.10.2023 15:08:16</t>
  </si>
  <si>
    <t>14.10.2023 15:08:17</t>
  </si>
  <si>
    <t>14.10.2023 15:08:19</t>
  </si>
  <si>
    <t>14.10.2023 15:09:07</t>
  </si>
  <si>
    <t>14.10.2023 15:09:09</t>
  </si>
  <si>
    <t>14.10.2023 15:09:10</t>
  </si>
  <si>
    <t>14.10.2023 15:09:12</t>
  </si>
  <si>
    <t>14.10.2023 15:11:15</t>
  </si>
  <si>
    <t>14.10.2023 15:11:17</t>
  </si>
  <si>
    <t>14.10.2023 15:11:18</t>
  </si>
  <si>
    <t>14.10.2023 15:11:20</t>
  </si>
  <si>
    <t>14.10.2023 15:11:21</t>
  </si>
  <si>
    <t>14.10.2023 15:11:24</t>
  </si>
  <si>
    <t>14.10.2023 15:11:26</t>
  </si>
  <si>
    <t>14.10.2023 15:11:27</t>
  </si>
  <si>
    <t>14.10.2023 15:12:41</t>
  </si>
  <si>
    <t>14.10.2023 15:12:43</t>
  </si>
  <si>
    <t>14.10.2023 15:14:27</t>
  </si>
  <si>
    <t>14.10.2023 15:14:30</t>
  </si>
  <si>
    <t>14.10.2023 15:14:32</t>
  </si>
  <si>
    <t>14.10.2023 15:14:35</t>
  </si>
  <si>
    <t>14.10.2023 15:15:30</t>
  </si>
  <si>
    <t>14.10.2023 15:15:32</t>
  </si>
  <si>
    <t>14.10.2023 15:15:33</t>
  </si>
  <si>
    <t>14.10.2023 15:15:44</t>
  </si>
  <si>
    <t>14.10.2023 15:15:46</t>
  </si>
  <si>
    <t>14.10.2023 15:15:47</t>
  </si>
  <si>
    <t>14.10.2023 15:15:49</t>
  </si>
  <si>
    <t>14.10.2023 15:17:46</t>
  </si>
  <si>
    <t>14.10.2023 15:17:47</t>
  </si>
  <si>
    <t>14.10.2023 15:17:49</t>
  </si>
  <si>
    <t>14.10.2023 15:17:50</t>
  </si>
  <si>
    <t>14.10.2023 15:17:52</t>
  </si>
  <si>
    <t>14.10.2023 15:17:53</t>
  </si>
  <si>
    <t>14.10.2023 15:17:55</t>
  </si>
  <si>
    <t>14.10.2023 15:17:56</t>
  </si>
  <si>
    <t>14.10.2023 15:18:38</t>
  </si>
  <si>
    <t>14.10.2023 15:18:39</t>
  </si>
  <si>
    <t>14.10.2023 15:18:41</t>
  </si>
  <si>
    <t>14.10.2023 15:19:15</t>
  </si>
  <si>
    <t>14.10.2023 15:19:20</t>
  </si>
  <si>
    <t>14.10.2023 15:19:21</t>
  </si>
  <si>
    <t>14.10.2023 15:19:23</t>
  </si>
  <si>
    <t>14.10.2023 15:19:32</t>
  </si>
  <si>
    <t>14.10.2023 15:19:41</t>
  </si>
  <si>
    <t>14.10.2023 15:19:42</t>
  </si>
  <si>
    <t>14.10.2023 15:19:44</t>
  </si>
  <si>
    <t>14.10.2023 15:19:45</t>
  </si>
  <si>
    <t>14.10.2023 15:20:03</t>
  </si>
  <si>
    <t>14.10.2023 15:20:12</t>
  </si>
  <si>
    <t>14.10.2023 15:20:13</t>
  </si>
  <si>
    <t>14.10.2023 15:22:04</t>
  </si>
  <si>
    <t>14.10.2023 15:22:06</t>
  </si>
  <si>
    <t>14.10.2023 15:22:07</t>
  </si>
  <si>
    <t>14.10.2023 15:22:09</t>
  </si>
  <si>
    <t>14.10.2023 15:22:10</t>
  </si>
  <si>
    <t>14.10.2023 15:22:13</t>
  </si>
  <si>
    <t>14.10.2023 15:22:16</t>
  </si>
  <si>
    <t>14.10.2023 15:22:18</t>
  </si>
  <si>
    <t>14.10.2023 15:22:19</t>
  </si>
  <si>
    <t>14.10.2023 15:22:53</t>
  </si>
  <si>
    <t>14.10.2023 15:22:55</t>
  </si>
  <si>
    <t>14.10.2023 15:22:56</t>
  </si>
  <si>
    <t>14.10.2023 15:22:58</t>
  </si>
  <si>
    <t>14.10.2023 15:23:07</t>
  </si>
  <si>
    <t>14.10.2023 15:23:08</t>
  </si>
  <si>
    <t>14.10.2023 15:23:10</t>
  </si>
  <si>
    <t>14.10.2023 15:24:18</t>
  </si>
  <si>
    <t>14.10.2023 15:24:20</t>
  </si>
  <si>
    <t>14.10.2023 15:24:21</t>
  </si>
  <si>
    <t>14.10.2023 15:24:26</t>
  </si>
  <si>
    <t>14.10.2023 15:24:27</t>
  </si>
  <si>
    <t>14.10.2023 15:24:29</t>
  </si>
  <si>
    <t>14.10.2023 15:24:30</t>
  </si>
  <si>
    <t>14.10.2023 15:25:54</t>
  </si>
  <si>
    <t>14.10.2023 15:25:55</t>
  </si>
  <si>
    <t>14.10.2023 15:25:57</t>
  </si>
  <si>
    <t>14.10.2023 15:27:23</t>
  </si>
  <si>
    <t>14.10.2023 15:27:24</t>
  </si>
  <si>
    <t>14.10.2023 15:28:21</t>
  </si>
  <si>
    <t>14.10.2023 15:28:23</t>
  </si>
  <si>
    <t>14.10.2023 15:28:24</t>
  </si>
  <si>
    <t>14.10.2023 15:28:26</t>
  </si>
  <si>
    <t>14.10.2023 15:28:58</t>
  </si>
  <si>
    <t>14.10.2023 15:28:59</t>
  </si>
  <si>
    <t>14.10.2023 15:29:01</t>
  </si>
  <si>
    <t>14.10.2023 15:30:54</t>
  </si>
  <si>
    <t>14.10.2023 15:30:55</t>
  </si>
  <si>
    <t>14.10.2023 15:32:07</t>
  </si>
  <si>
    <t>14.10.2023 15:32:09</t>
  </si>
  <si>
    <t>14.10.2023 15:32:10</t>
  </si>
  <si>
    <t>14.10.2023 15:32:12</t>
  </si>
  <si>
    <t>14.10.2023 15:33:37</t>
  </si>
  <si>
    <t>14.10.2023 15:33:38</t>
  </si>
  <si>
    <t>14.10.2023 15:33:40</t>
  </si>
  <si>
    <t>14.10.2023 15:33:41</t>
  </si>
  <si>
    <t>14.10.2023 15:33:44</t>
  </si>
  <si>
    <t>14.10.2023 15:33:49</t>
  </si>
  <si>
    <t>14.10.2023 15:33:50</t>
  </si>
  <si>
    <t>14.10.2023 15:34:47</t>
  </si>
  <si>
    <t>14.10.2023 15:34:49</t>
  </si>
  <si>
    <t>14.10.2023 15:34:50</t>
  </si>
  <si>
    <t>14.10.2023 15:34:52</t>
  </si>
  <si>
    <t>14.10.2023 15:34:53</t>
  </si>
  <si>
    <t>14.10.2023 15:34:58</t>
  </si>
  <si>
    <t>14.10.2023 15:34:59</t>
  </si>
  <si>
    <t>14.10.2023 15:35:01</t>
  </si>
  <si>
    <t>14.10.2023 15:35:02</t>
  </si>
  <si>
    <t>14.10.2023 15:35:10</t>
  </si>
  <si>
    <t>14.10.2023 15:35:13</t>
  </si>
  <si>
    <t>14.10.2023 15:35:15</t>
  </si>
  <si>
    <t>14.10.2023 15:35:16</t>
  </si>
  <si>
    <t>14.10.2023 15:35:27</t>
  </si>
  <si>
    <t>14.10.2023 15:35:28</t>
  </si>
  <si>
    <t>14.10.2023 15:35:30</t>
  </si>
  <si>
    <t>14.10.2023 15:35:31</t>
  </si>
  <si>
    <t>14.10.2023 15:35:34</t>
  </si>
  <si>
    <t>14.10.2023 15:35:36</t>
  </si>
  <si>
    <t>14.10.2023 15:35:37</t>
  </si>
  <si>
    <t>14.10.2023 15:35:51</t>
  </si>
  <si>
    <t>14.10.2023 15:35:52</t>
  </si>
  <si>
    <t>14.10.2023 15:36:26</t>
  </si>
  <si>
    <t>14.10.2023 15:36:27</t>
  </si>
  <si>
    <t>14.10.2023 15:36:29</t>
  </si>
  <si>
    <t>14.10.2023 15:36:53</t>
  </si>
  <si>
    <t>14.10.2023 15:36:55</t>
  </si>
  <si>
    <t>14.10.2023 15:36:56</t>
  </si>
  <si>
    <t>14.10.2023 15:37:09</t>
  </si>
  <si>
    <t>14.10.2023 15:37:12</t>
  </si>
  <si>
    <t>14.10.2023 15:37:13</t>
  </si>
  <si>
    <t>14.10.2023 15:37:35</t>
  </si>
  <si>
    <t>14.10.2023 15:37:36</t>
  </si>
  <si>
    <t>14.10.2023 15:37:38</t>
  </si>
  <si>
    <t>14.10.2023 15:38:15</t>
  </si>
  <si>
    <t>14.10.2023 15:38:17</t>
  </si>
  <si>
    <t>14.10.2023 15:38:18</t>
  </si>
  <si>
    <t>14.10.2023 15:38:55</t>
  </si>
  <si>
    <t>14.10.2023 15:38:56</t>
  </si>
  <si>
    <t>14.10.2023 15:38:58</t>
  </si>
  <si>
    <t>14.10.2023 15:38:59</t>
  </si>
  <si>
    <t>14.10.2023 15:39:19</t>
  </si>
  <si>
    <t>14.10.2023 15:39:21</t>
  </si>
  <si>
    <t>14.10.2023 15:39:22</t>
  </si>
  <si>
    <t>14.10.2023 15:41:54</t>
  </si>
  <si>
    <t>14.10.2023 15:41:55</t>
  </si>
  <si>
    <t>14.10.2023 15:41:57</t>
  </si>
  <si>
    <t>14.10.2023 15:42:00</t>
  </si>
  <si>
    <t>14.10.2023 15:42:01</t>
  </si>
  <si>
    <t>14.10.2023 15:42:03</t>
  </si>
  <si>
    <t>14.10.2023 15:42:16</t>
  </si>
  <si>
    <t>14.10.2023 15:42:18</t>
  </si>
  <si>
    <t>14.10.2023 15:42:24</t>
  </si>
  <si>
    <t>14.10.2023 15:42:25</t>
  </si>
  <si>
    <t>14.10.2023 15:42:27</t>
  </si>
  <si>
    <t>14.10.2023 15:44:10</t>
  </si>
  <si>
    <t>14.10.2023 15:44:12</t>
  </si>
  <si>
    <t>14.10.2023 15:44:13</t>
  </si>
  <si>
    <t>14.10.2023 15:44:15</t>
  </si>
  <si>
    <t>14.10.2023 15:44:16</t>
  </si>
  <si>
    <t>14.10.2023 15:44:18</t>
  </si>
  <si>
    <t>14.10.2023 15:44:53</t>
  </si>
  <si>
    <t>14.10.2023 15:44:55</t>
  </si>
  <si>
    <t>14.10.2023 15:44:56</t>
  </si>
  <si>
    <t>14.10.2023 15:45:38</t>
  </si>
  <si>
    <t>14.10.2023 15:45:41</t>
  </si>
  <si>
    <t>14.10.2023 15:45:42</t>
  </si>
  <si>
    <t>14.10.2023 15:45:44</t>
  </si>
  <si>
    <t>14.10.2023 15:45:50</t>
  </si>
  <si>
    <t>14.10.2023 15:45:51</t>
  </si>
  <si>
    <t>14.10.2023 15:45:53</t>
  </si>
  <si>
    <t>14.10.2023 15:45:54</t>
  </si>
  <si>
    <t>14.10.2023 15:46:57</t>
  </si>
  <si>
    <t>14.10.2023 15:46:58</t>
  </si>
  <si>
    <t>14.10.2023 15:47:00</t>
  </si>
  <si>
    <t>14.10.2023 15:47:40</t>
  </si>
  <si>
    <t>14.10.2023 15:47:41</t>
  </si>
  <si>
    <t>14.10.2023 15:47:43</t>
  </si>
  <si>
    <t>14.10.2023 15:47:44</t>
  </si>
  <si>
    <t>14.10.2023 15:47:46</t>
  </si>
  <si>
    <t>14.10.2023 15:47:47</t>
  </si>
  <si>
    <t>14.10.2023 15:47:49</t>
  </si>
  <si>
    <t>14.10.2023 15:47:50</t>
  </si>
  <si>
    <t>14.10.2023 15:47:52</t>
  </si>
  <si>
    <t>14.10.2023 15:47:53</t>
  </si>
  <si>
    <t>14.10.2023 15:48:12</t>
  </si>
  <si>
    <t>14.10.2023 15:48:13</t>
  </si>
  <si>
    <t>14.10.2023 15:49:44</t>
  </si>
  <si>
    <t>14.10.2023 15:49:46</t>
  </si>
  <si>
    <t>14.10.2023 15:49:47</t>
  </si>
  <si>
    <t>14.10.2023 15:49:49</t>
  </si>
  <si>
    <t>14.10.2023 15:50:12</t>
  </si>
  <si>
    <t>14.10.2023 15:50:13</t>
  </si>
  <si>
    <t>14.10.2023 15:50:15</t>
  </si>
  <si>
    <t>14.10.2023 15:50:50</t>
  </si>
  <si>
    <t>14.10.2023 15:50:52</t>
  </si>
  <si>
    <t>14.10.2023 15:50:53</t>
  </si>
  <si>
    <t>14.10.2023 15:51:29</t>
  </si>
  <si>
    <t>14.10.2023 15:51:30</t>
  </si>
  <si>
    <t>14.10.2023 15:52:09</t>
  </si>
  <si>
    <t>14.10.2023 15:52:10</t>
  </si>
  <si>
    <t>14.10.2023 15:52:12</t>
  </si>
  <si>
    <t>14.10.2023 15:52:24</t>
  </si>
  <si>
    <t>14.10.2023 15:52:26</t>
  </si>
  <si>
    <t>14.10.2023 15:52:27</t>
  </si>
  <si>
    <t>14.10.2023 15:53:14</t>
  </si>
  <si>
    <t>14.10.2023 15:53:17</t>
  </si>
  <si>
    <t>14.10.2023 15:53:18</t>
  </si>
  <si>
    <t>14.10.2023 15:53:20</t>
  </si>
  <si>
    <t>14.10.2023 15:53:55</t>
  </si>
  <si>
    <t>14.10.2023 15:53:56</t>
  </si>
  <si>
    <t>14.10.2023 15:53:58</t>
  </si>
  <si>
    <t>14.10.2023 15:53:59</t>
  </si>
  <si>
    <t>14.10.2023 15:54:01</t>
  </si>
  <si>
    <t>14.10.2023 15:54:02</t>
  </si>
  <si>
    <t>14.10.2023 15:54:04</t>
  </si>
  <si>
    <t>14.10.2023 15:54:05</t>
  </si>
  <si>
    <t>14.10.2023 15:54:58</t>
  </si>
  <si>
    <t>14.10.2023 15:54:59</t>
  </si>
  <si>
    <t>14.10.2023 15:55:25</t>
  </si>
  <si>
    <t>14.10.2023 15:55:27</t>
  </si>
  <si>
    <t>14.10.2023 15:55:28</t>
  </si>
  <si>
    <t>14.10.2023 15:55:30</t>
  </si>
  <si>
    <t>14.10.2023 15:55:31</t>
  </si>
  <si>
    <t>14.10.2023 15:56:20</t>
  </si>
  <si>
    <t>14.10.2023 15:56:23</t>
  </si>
  <si>
    <t>14.10.2023 15:56:24</t>
  </si>
  <si>
    <t>14.10.2023 15:56:26</t>
  </si>
  <si>
    <t>14.10.2023 15:56:27</t>
  </si>
  <si>
    <t>14.10.2023 15:56:29</t>
  </si>
  <si>
    <t>14.10.2023 15:56:30</t>
  </si>
  <si>
    <t>14.10.2023 15:56:33</t>
  </si>
  <si>
    <t>14.10.2023 15:56:35</t>
  </si>
  <si>
    <t>14.10.2023 15:56:36</t>
  </si>
  <si>
    <t>14.10.2023 15:56:38</t>
  </si>
  <si>
    <t>14.10.2023 15:56:39</t>
  </si>
  <si>
    <t>14.10.2023 15:57:27</t>
  </si>
  <si>
    <t>14.10.2023 15:57:30</t>
  </si>
  <si>
    <t>14.10.2023 15:57:32</t>
  </si>
  <si>
    <t>14.10.2023 15:57:33</t>
  </si>
  <si>
    <t>14.10.2023 16:00:46</t>
  </si>
  <si>
    <t>14.10.2023 16:00:47</t>
  </si>
  <si>
    <t>14.10.2023 16:00:49</t>
  </si>
  <si>
    <t>14.10.2023 16:00:55</t>
  </si>
  <si>
    <t>14.10.2023 16:00:56</t>
  </si>
  <si>
    <t>14.10.2023 16:00:58</t>
  </si>
  <si>
    <t>14.10.2023 16:01:05</t>
  </si>
  <si>
    <t>14.10.2023 16:01:07</t>
  </si>
  <si>
    <t>14.10.2023 16:01:09</t>
  </si>
  <si>
    <t>14.10.2023 16:01:10</t>
  </si>
  <si>
    <t>14.10.2023 16:01:12</t>
  </si>
  <si>
    <t>14.10.2023 16:01:13</t>
  </si>
  <si>
    <t>14.10.2023 16:01:15</t>
  </si>
  <si>
    <t>14.10.2023 16:01:16</t>
  </si>
  <si>
    <t>14.10.2023 16:01:47</t>
  </si>
  <si>
    <t>14.10.2023 16:01:48</t>
  </si>
  <si>
    <t>14.10.2023 16:01:50</t>
  </si>
  <si>
    <t>14.10.2023 16:01:51</t>
  </si>
  <si>
    <t>14.10.2023 16:01:53</t>
  </si>
  <si>
    <t>14.10.2023 16:01:54</t>
  </si>
  <si>
    <t>14.10.2023 16:02:57</t>
  </si>
  <si>
    <t>14.10.2023 16:03:00</t>
  </si>
  <si>
    <t>14.10.2023 16:03:01</t>
  </si>
  <si>
    <t>14.10.2023 16:03:21</t>
  </si>
  <si>
    <t>14.10.2023 16:03:24</t>
  </si>
  <si>
    <t>14.10.2023 16:03:26</t>
  </si>
  <si>
    <t>14.10.2023 16:03:27</t>
  </si>
  <si>
    <t>14.10.2023 16:03:29</t>
  </si>
  <si>
    <t>14.10.2023 16:03:30</t>
  </si>
  <si>
    <t>14.10.2023 16:03:32</t>
  </si>
  <si>
    <t>14.10.2023 16:03:33</t>
  </si>
  <si>
    <t>14.10.2023 16:03:36</t>
  </si>
  <si>
    <t>14.10.2023 16:03:38</t>
  </si>
  <si>
    <t>14.10.2023 16:03:39</t>
  </si>
  <si>
    <t>14.10.2023 16:03:41</t>
  </si>
  <si>
    <t>14.10.2023 16:04:06</t>
  </si>
  <si>
    <t>14.10.2023 16:04:07</t>
  </si>
  <si>
    <t>14.10.2023 16:04:09</t>
  </si>
  <si>
    <t>14.10.2023 16:04:10</t>
  </si>
  <si>
    <t>14.10.2023 16:04:12</t>
  </si>
  <si>
    <t>14.10.2023 16:04:41</t>
  </si>
  <si>
    <t>14.10.2023 16:04:44</t>
  </si>
  <si>
    <t>14.10.2023 16:04:45</t>
  </si>
  <si>
    <t>14.10.2023 16:04:47</t>
  </si>
  <si>
    <t>14.10.2023 16:04:50</t>
  </si>
  <si>
    <t>14.10.2023 16:04:52</t>
  </si>
  <si>
    <t>14.10.2023 16:04:53</t>
  </si>
  <si>
    <t>14.10.2023 16:04:54</t>
  </si>
  <si>
    <t>14.10.2023 16:04:56</t>
  </si>
  <si>
    <t>14.10.2023 16:04:58</t>
  </si>
  <si>
    <t>14.10.2023 16:06:37</t>
  </si>
  <si>
    <t>14.10.2023 16:06:38</t>
  </si>
  <si>
    <t>14.10.2023 16:06:40</t>
  </si>
  <si>
    <t>14.10.2023 16:06:41</t>
  </si>
  <si>
    <t>14.10.2023 16:06:43</t>
  </si>
  <si>
    <t>14.10.2023 16:06:44</t>
  </si>
  <si>
    <t>14.10.2023 16:06:49</t>
  </si>
  <si>
    <t>14.10.2023 16:06:50</t>
  </si>
  <si>
    <t>14.10.2023 16:06:52</t>
  </si>
  <si>
    <t>14.10.2023 16:06:53</t>
  </si>
  <si>
    <t>14.10.2023 16:06:55</t>
  </si>
  <si>
    <t>14.10.2023 16:07:01</t>
  </si>
  <si>
    <t>14.10.2023 16:07:03</t>
  </si>
  <si>
    <t>14.10.2023 16:07:06</t>
  </si>
  <si>
    <t>14.10.2023 16:07:24</t>
  </si>
  <si>
    <t>14.10.2023 16:07:26</t>
  </si>
  <si>
    <t>14.10.2023 16:08:20</t>
  </si>
  <si>
    <t>14.10.2023 16:08:21</t>
  </si>
  <si>
    <t>14.10.2023 16:08:23</t>
  </si>
  <si>
    <t>14.10.2023 16:08:24</t>
  </si>
  <si>
    <t>14.10.2023 16:08:26</t>
  </si>
  <si>
    <t>14.10.2023 16:08:27</t>
  </si>
  <si>
    <t>14.10.2023 16:08:41</t>
  </si>
  <si>
    <t>14.10.2023 16:08:44</t>
  </si>
  <si>
    <t>14.10.2023 16:08:45</t>
  </si>
  <si>
    <t>14.10.2023 16:08:47</t>
  </si>
  <si>
    <t>14.10.2023 16:08:59</t>
  </si>
  <si>
    <t>14.10.2023 16:09:01</t>
  </si>
  <si>
    <t>14.10.2023 16:09:02</t>
  </si>
  <si>
    <t>14.10.2023 16:09:59</t>
  </si>
  <si>
    <t>14.10.2023 16:10:01</t>
  </si>
  <si>
    <t>14.10.2023 16:10:02</t>
  </si>
  <si>
    <t>14.10.2023 16:11:15</t>
  </si>
  <si>
    <t>14.10.2023 16:11:17</t>
  </si>
  <si>
    <t>14.10.2023 16:11:18</t>
  </si>
  <si>
    <t>14.10.2023 16:11:20</t>
  </si>
  <si>
    <t>14.10.2023 16:11:39</t>
  </si>
  <si>
    <t>14.10.2023 16:11:42</t>
  </si>
  <si>
    <t>14.10.2023 16:11:44</t>
  </si>
  <si>
    <t>14.10.2023 16:12:32</t>
  </si>
  <si>
    <t>14.10.2023 16:12:33</t>
  </si>
  <si>
    <t>14.10.2023 16:12:35</t>
  </si>
  <si>
    <t>14.10.2023 16:12:36</t>
  </si>
  <si>
    <t>14.10.2023 16:12:38</t>
  </si>
  <si>
    <t>14.10.2023 16:13:10</t>
  </si>
  <si>
    <t>14.10.2023 16:13:12</t>
  </si>
  <si>
    <t>14.10.2023 16:13:56</t>
  </si>
  <si>
    <t>14.10.2023 16:13:58</t>
  </si>
  <si>
    <t>14.10.2023 16:13:59</t>
  </si>
  <si>
    <t>14.10.2023 16:14:35</t>
  </si>
  <si>
    <t>14.10.2023 16:14:36</t>
  </si>
  <si>
    <t>14.10.2023 16:14:38</t>
  </si>
  <si>
    <t>14.10.2023 16:14:39</t>
  </si>
  <si>
    <t>14.10.2023 16:14:41</t>
  </si>
  <si>
    <t>14.10.2023 16:14:42</t>
  </si>
  <si>
    <t>14.10.2023 16:15:47</t>
  </si>
  <si>
    <t>14.10.2023 16:15:49</t>
  </si>
  <si>
    <t>14.10.2023 16:15:50</t>
  </si>
  <si>
    <t>14.10.2023 16:16:07</t>
  </si>
  <si>
    <t>14.10.2023 16:16:09</t>
  </si>
  <si>
    <t>14.10.2023 16:16:10</t>
  </si>
  <si>
    <t>14.10.2023 16:17:00</t>
  </si>
  <si>
    <t>14.10.2023 16:17:01</t>
  </si>
  <si>
    <t>14.10.2023 16:17:03</t>
  </si>
  <si>
    <t>14.10.2023 16:17:19</t>
  </si>
  <si>
    <t>14.10.2023 16:17:21</t>
  </si>
  <si>
    <t>14.10.2023 16:17:22</t>
  </si>
  <si>
    <t>14.10.2023 16:17:25</t>
  </si>
  <si>
    <t>14.10.2023 16:17:27</t>
  </si>
  <si>
    <t>14.10.2023 16:17:52</t>
  </si>
  <si>
    <t>14.10.2023 16:17:53</t>
  </si>
  <si>
    <t>14.10.2023 16:18:57</t>
  </si>
  <si>
    <t>14.10.2023 16:18:58</t>
  </si>
  <si>
    <t>14.10.2023 16:19:00</t>
  </si>
  <si>
    <t>14.10.2023 16:19:21</t>
  </si>
  <si>
    <t>14.10.2023 16:19:23</t>
  </si>
  <si>
    <t>14.10.2023 16:19:24</t>
  </si>
  <si>
    <t>14.10.2023 16:19:30</t>
  </si>
  <si>
    <t>14.10.2023 16:19:32</t>
  </si>
  <si>
    <t>14.10.2023 16:19:33</t>
  </si>
  <si>
    <t>14.10.2023 16:19:52</t>
  </si>
  <si>
    <t>14.10.2023 16:19:53</t>
  </si>
  <si>
    <t>14.10.2023 16:19:55</t>
  </si>
  <si>
    <t>14.10.2023 16:20:55</t>
  </si>
  <si>
    <t>14.10.2023 16:20:57</t>
  </si>
  <si>
    <t>14.10.2023 16:20:58</t>
  </si>
  <si>
    <t>14.10.2023 16:21:00</t>
  </si>
  <si>
    <t>14.10.2023 16:21:58</t>
  </si>
  <si>
    <t>14.10.2023 16:22:07</t>
  </si>
  <si>
    <t>14.10.2023 16:22:09</t>
  </si>
  <si>
    <t>14.10.2023 16:22:10</t>
  </si>
  <si>
    <t>14.10.2023 16:22:30</t>
  </si>
  <si>
    <t>14.10.2023 16:22:32</t>
  </si>
  <si>
    <t>14.10.2023 16:22:33</t>
  </si>
  <si>
    <t>14.10.2023 16:22:35</t>
  </si>
  <si>
    <t>14.10.2023 16:23:41</t>
  </si>
  <si>
    <t>14.10.2023 16:23:43</t>
  </si>
  <si>
    <t>14.10.2023 16:23:44</t>
  </si>
  <si>
    <t>14.10.2023 16:23:58</t>
  </si>
  <si>
    <t>14.10.2023 16:24:00</t>
  </si>
  <si>
    <t>14.10.2023 16:24:01</t>
  </si>
  <si>
    <t>14.10.2023 16:24:02</t>
  </si>
  <si>
    <t>14.10.2023 16:24:10</t>
  </si>
  <si>
    <t>14.10.2023 16:24:12</t>
  </si>
  <si>
    <t>14.10.2023 16:24:13</t>
  </si>
  <si>
    <t>14.10.2023 16:24:25</t>
  </si>
  <si>
    <t>14.10.2023 16:24:27</t>
  </si>
  <si>
    <t>14.10.2023 16:24:28</t>
  </si>
  <si>
    <t>14.10.2023 16:25:47</t>
  </si>
  <si>
    <t>14.10.2023 16:25:49</t>
  </si>
  <si>
    <t>14.10.2023 16:25:50</t>
  </si>
  <si>
    <t>14.10.2023 16:26:07</t>
  </si>
  <si>
    <t>14.10.2023 16:26:09</t>
  </si>
  <si>
    <t>14.10.2023 16:26:10</t>
  </si>
  <si>
    <t>14.10.2023 16:26:12</t>
  </si>
  <si>
    <t>14.10.2023 16:26:13</t>
  </si>
  <si>
    <t>14.10.2023 16:26:45</t>
  </si>
  <si>
    <t>14.10.2023 16:26:50</t>
  </si>
  <si>
    <t>14.10.2023 16:26:52</t>
  </si>
  <si>
    <t>14.10.2023 16:26:53</t>
  </si>
  <si>
    <t>14.10.2023 16:26:55</t>
  </si>
  <si>
    <t>14.10.2023 16:27:15</t>
  </si>
  <si>
    <t>14.10.2023 16:27:20</t>
  </si>
  <si>
    <t>14.10.2023 16:27:21</t>
  </si>
  <si>
    <t>14.10.2023 16:27:23</t>
  </si>
  <si>
    <t>14.10.2023 16:27:24</t>
  </si>
  <si>
    <t>14.10.2023 16:27:32</t>
  </si>
  <si>
    <t>14.10.2023 16:27:33</t>
  </si>
  <si>
    <t>14.10.2023 16:27:38</t>
  </si>
  <si>
    <t>14.10.2023 16:27:39</t>
  </si>
  <si>
    <t>14.10.2023 16:27:41</t>
  </si>
  <si>
    <t>14.10.2023 16:27:42</t>
  </si>
  <si>
    <t>14.10.2023 16:27:59</t>
  </si>
  <si>
    <t>14.10.2023 16:28:00</t>
  </si>
  <si>
    <t>14.10.2023 16:28:02</t>
  </si>
  <si>
    <t>14.10.2023 16:29:12</t>
  </si>
  <si>
    <t>14.10.2023 16:29:13</t>
  </si>
  <si>
    <t>14.10.2023 16:29:15</t>
  </si>
  <si>
    <t>14.10.2023 16:29:16</t>
  </si>
  <si>
    <t>14.10.2023 16:30:09</t>
  </si>
  <si>
    <t>14.10.2023 16:30:10</t>
  </si>
  <si>
    <t>14.10.2023 16:30:12</t>
  </si>
  <si>
    <t>14.10.2023 16:30:13</t>
  </si>
  <si>
    <t>14.10.2023 16:30:15</t>
  </si>
  <si>
    <t>14.10.2023 16:30:24</t>
  </si>
  <si>
    <t>14.10.2023 16:30:25</t>
  </si>
  <si>
    <t>14.10.2023 16:30:27</t>
  </si>
  <si>
    <t>14.10.2023 16:30:28</t>
  </si>
  <si>
    <t>14.10.2023 16:30:36</t>
  </si>
  <si>
    <t>14.10.2023 16:30:37</t>
  </si>
  <si>
    <t>14.10.2023 16:30:59</t>
  </si>
  <si>
    <t>14.10.2023 16:31:00</t>
  </si>
  <si>
    <t>14.10.2023 16:31:02</t>
  </si>
  <si>
    <t>14.10.2023 16:31:17</t>
  </si>
  <si>
    <t>14.10.2023 16:31:19</t>
  </si>
  <si>
    <t>14.10.2023 16:31:22</t>
  </si>
  <si>
    <t>14.10.2023 16:31:23</t>
  </si>
  <si>
    <t>14.10.2023 16:31:25</t>
  </si>
  <si>
    <t>14.10.2023 16:31:26</t>
  </si>
  <si>
    <t>14.10.2023 16:31:34</t>
  </si>
  <si>
    <t>14.10.2023 16:31:35</t>
  </si>
  <si>
    <t>14.10.2023 16:31:37</t>
  </si>
  <si>
    <t>14.10.2023 16:31:38</t>
  </si>
  <si>
    <t>14.10.2023 16:31:47</t>
  </si>
  <si>
    <t>14.10.2023 16:31:49</t>
  </si>
  <si>
    <t>14.10.2023 16:31:51</t>
  </si>
  <si>
    <t>14.10.2023 16:31:54</t>
  </si>
  <si>
    <t>14.10.2023 16:31:55</t>
  </si>
  <si>
    <t>14.10.2023 16:31:57</t>
  </si>
  <si>
    <t>14.10.2023 16:32:04</t>
  </si>
  <si>
    <t>14.10.2023 16:32:06</t>
  </si>
  <si>
    <t>14.10.2023 16:32:07</t>
  </si>
  <si>
    <t>14.10.2023 16:32:09</t>
  </si>
  <si>
    <t>14.10.2023 16:32:10</t>
  </si>
  <si>
    <t>14.10.2023 16:32:13</t>
  </si>
  <si>
    <t>14.10.2023 16:32:15</t>
  </si>
  <si>
    <t>14.10.2023 16:32:16</t>
  </si>
  <si>
    <t>14.10.2023 16:32:18</t>
  </si>
  <si>
    <t>14.10.2023 16:32:25</t>
  </si>
  <si>
    <t>14.10.2023 16:32:27</t>
  </si>
  <si>
    <t>14.10.2023 16:32:28</t>
  </si>
  <si>
    <t>14.10.2023 16:32:30</t>
  </si>
  <si>
    <t>14.10.2023 16:32:51</t>
  </si>
  <si>
    <t>14.10.2023 16:32:53</t>
  </si>
  <si>
    <t>14.10.2023 16:32:54</t>
  </si>
  <si>
    <t>14.10.2023 16:32:56</t>
  </si>
  <si>
    <t>14.10.2023 16:32:57</t>
  </si>
  <si>
    <t>14.10.2023 16:32:59</t>
  </si>
  <si>
    <t>14.10.2023 16:33:10</t>
  </si>
  <si>
    <t>14.10.2023 16:33:11</t>
  </si>
  <si>
    <t>14.10.2023 16:33:45</t>
  </si>
  <si>
    <t>14.10.2023 16:33:47</t>
  </si>
  <si>
    <t>14.10.2023 16:33:48</t>
  </si>
  <si>
    <t>14.10.2023 16:33:49</t>
  </si>
  <si>
    <t>14.10.2023 16:33:51</t>
  </si>
  <si>
    <t>14.10.2023 16:34:58</t>
  </si>
  <si>
    <t>14.10.2023 16:35:00</t>
  </si>
  <si>
    <t>14.10.2023 16:35:35</t>
  </si>
  <si>
    <t>14.10.2023 16:35:37</t>
  </si>
  <si>
    <t>14.10.2023 16:35:38</t>
  </si>
  <si>
    <t>14.10.2023 16:37:15</t>
  </si>
  <si>
    <t>14.10.2023 16:37:17</t>
  </si>
  <si>
    <t>14.10.2023 16:37:18</t>
  </si>
  <si>
    <t>14.10.2023 16:37:47</t>
  </si>
  <si>
    <t>14.10.2023 16:37:49</t>
  </si>
  <si>
    <t>14.10.2023 16:37:50</t>
  </si>
  <si>
    <t>14.10.2023 16:37:52</t>
  </si>
  <si>
    <t>14.10.2023 16:37:53</t>
  </si>
  <si>
    <t>14.10.2023 16:38:46</t>
  </si>
  <si>
    <t>14.10.2023 16:38:47</t>
  </si>
  <si>
    <t>14.10.2023 16:38:49</t>
  </si>
  <si>
    <t>14.10.2023 16:39:10</t>
  </si>
  <si>
    <t>14.10.2023 16:39:12</t>
  </si>
  <si>
    <t>14.10.2023 16:39:13</t>
  </si>
  <si>
    <t>14.10.2023 16:39:15</t>
  </si>
  <si>
    <t>14.10.2023 16:39:16</t>
  </si>
  <si>
    <t>14.10.2023 16:39:18</t>
  </si>
  <si>
    <t>14.10.2023 16:39:19</t>
  </si>
  <si>
    <t>14.10.2023 16:39:21</t>
  </si>
  <si>
    <t>14.10.2023 16:39:22</t>
  </si>
  <si>
    <t>14.10.2023 16:39:24</t>
  </si>
  <si>
    <t>14.10.2023 16:40:41</t>
  </si>
  <si>
    <t>14.10.2023 16:40:43</t>
  </si>
  <si>
    <t>14.10.2023 16:41:20</t>
  </si>
  <si>
    <t>14.10.2023 16:41:21</t>
  </si>
  <si>
    <t>14.10.2023 16:41:23</t>
  </si>
  <si>
    <t>14.10.2023 16:41:38</t>
  </si>
  <si>
    <t>14.10.2023 16:41:39</t>
  </si>
  <si>
    <t>14.10.2023 16:41:41</t>
  </si>
  <si>
    <t>14.10.2023 16:43:04</t>
  </si>
  <si>
    <t>14.10.2023 16:43:07</t>
  </si>
  <si>
    <t>14.10.2023 16:43:09</t>
  </si>
  <si>
    <t>14.10.2023 16:43:10</t>
  </si>
  <si>
    <t>14.10.2023 16:43:12</t>
  </si>
  <si>
    <t>14.10.2023 16:43:35</t>
  </si>
  <si>
    <t>14.10.2023 16:43:36</t>
  </si>
  <si>
    <t>14.10.2023 16:43:38</t>
  </si>
  <si>
    <t>14.10.2023 16:43:51</t>
  </si>
  <si>
    <t>14.10.2023 16:43:53</t>
  </si>
  <si>
    <t>14.10.2023 16:43:54</t>
  </si>
  <si>
    <t>14.10.2023 16:44:27</t>
  </si>
  <si>
    <t>14.10.2023 16:44:29</t>
  </si>
  <si>
    <t>14.10.2023 16:44:30</t>
  </si>
  <si>
    <t>14.10.2023 16:45:29</t>
  </si>
  <si>
    <t>14.10.2023 16:45:32</t>
  </si>
  <si>
    <t>14.10.2023 16:45:33</t>
  </si>
  <si>
    <t>14.10.2023 16:45:35</t>
  </si>
  <si>
    <t>14.10.2023 16:47:23</t>
  </si>
  <si>
    <t>14.10.2023 16:47:24</t>
  </si>
  <si>
    <t>14.10.2023 16:47:26</t>
  </si>
  <si>
    <t>14.10.2023 16:47:30</t>
  </si>
  <si>
    <t>14.10.2023 16:47:32</t>
  </si>
  <si>
    <t>14.10.2023 16:47:33</t>
  </si>
  <si>
    <t>14.10.2023 16:47:35</t>
  </si>
  <si>
    <t>14.10.2023 16:47:47</t>
  </si>
  <si>
    <t>14.10.2023 16:47:48</t>
  </si>
  <si>
    <t>14.10.2023 16:47:50</t>
  </si>
  <si>
    <t>14.10.2023 16:47:53</t>
  </si>
  <si>
    <t>14.10.2023 16:47:54</t>
  </si>
  <si>
    <t>14.10.2023 16:47:56</t>
  </si>
  <si>
    <t>14.10.2023 16:48:17</t>
  </si>
  <si>
    <t>14.10.2023 16:48:19</t>
  </si>
  <si>
    <t>14.10.2023 16:48:23</t>
  </si>
  <si>
    <t>14.10.2023 16:48:25</t>
  </si>
  <si>
    <t>14.10.2023 16:48:26</t>
  </si>
  <si>
    <t>14.10.2023 16:48:28</t>
  </si>
  <si>
    <t>14.10.2023 16:48:29</t>
  </si>
  <si>
    <t>14.10.2023 16:48:31</t>
  </si>
  <si>
    <t>14.10.2023 16:49:15</t>
  </si>
  <si>
    <t>14.10.2023 16:50:21</t>
  </si>
  <si>
    <t>14.10.2023 16:51:01</t>
  </si>
  <si>
    <t>14.10.2023 16:51:03</t>
  </si>
  <si>
    <t>14.10.2023 16:51:29</t>
  </si>
  <si>
    <t>14.10.2023 16:51:30</t>
  </si>
  <si>
    <t>14.10.2023 16:51:32</t>
  </si>
  <si>
    <t>14.10.2023 16:51:35</t>
  </si>
  <si>
    <t>14.10.2023 16:51:36</t>
  </si>
  <si>
    <t>14.10.2023 16:51:38</t>
  </si>
  <si>
    <t>14.10.2023 16:51:42</t>
  </si>
  <si>
    <t>14.10.2023 16:51:44</t>
  </si>
  <si>
    <t>14.10.2023 16:52:41</t>
  </si>
  <si>
    <t>14.10.2023 16:52:43</t>
  </si>
  <si>
    <t>14.10.2023 16:52:44</t>
  </si>
  <si>
    <t>14.10.2023 16:52:46</t>
  </si>
  <si>
    <t>14.10.2023 16:52:47</t>
  </si>
  <si>
    <t>14.10.2023 16:52:49</t>
  </si>
  <si>
    <t>14.10.2023 16:52:50</t>
  </si>
  <si>
    <t>14.10.2023 16:52:52</t>
  </si>
  <si>
    <t>14.10.2023 16:52:53</t>
  </si>
  <si>
    <t>14.10.2023 16:52:55</t>
  </si>
  <si>
    <t>14.10.2023 16:52:56</t>
  </si>
  <si>
    <t>14.10.2023 16:52:58</t>
  </si>
  <si>
    <t>14.10.2023 16:53:29</t>
  </si>
  <si>
    <t>14.10.2023 16:53:33</t>
  </si>
  <si>
    <t>14.10.2023 16:53:35</t>
  </si>
  <si>
    <t>14.10.2023 16:53:53</t>
  </si>
  <si>
    <t>14.10.2023 16:53:55</t>
  </si>
  <si>
    <t>14.10.2023 16:53:56</t>
  </si>
  <si>
    <t>14.10.2023 16:54:47</t>
  </si>
  <si>
    <t>14.10.2023 16:54:48</t>
  </si>
  <si>
    <t>14.10.2023 16:54:50</t>
  </si>
  <si>
    <t>14.10.2023 16:54:51</t>
  </si>
  <si>
    <t>14.10.2023 16:54:53</t>
  </si>
  <si>
    <t>14.10.2023 16:54:54</t>
  </si>
  <si>
    <t>14.10.2023 16:54:56</t>
  </si>
  <si>
    <t>14.10.2023 16:54:57</t>
  </si>
  <si>
    <t>14.10.2023 16:56:01</t>
  </si>
  <si>
    <t>14.10.2023 16:56:03</t>
  </si>
  <si>
    <t>14.10.2023 16:56:04</t>
  </si>
  <si>
    <t>14.10.2023 16:56:26</t>
  </si>
  <si>
    <t>14.10.2023 16:56:27</t>
  </si>
  <si>
    <t>14.10.2023 16:58:09</t>
  </si>
  <si>
    <t>14.10.2023 16:58:10</t>
  </si>
  <si>
    <t>14.10.2023 16:58:12</t>
  </si>
  <si>
    <t>14.10.2023 16:58:32</t>
  </si>
  <si>
    <t>14.10.2023 16:58:33</t>
  </si>
  <si>
    <t>14.10.2023 16:58:35</t>
  </si>
  <si>
    <t>14.10.2023 16:59:23</t>
  </si>
  <si>
    <t>14.10.2023 16:59:24</t>
  </si>
  <si>
    <t>14.10.2023 16:59:58</t>
  </si>
  <si>
    <t>14.10.2023 17:00:00</t>
  </si>
  <si>
    <t>14.10.2023 17:00:01</t>
  </si>
  <si>
    <t>14.10.2023 17:00:33</t>
  </si>
  <si>
    <t>14.10.2023 17:00:35</t>
  </si>
  <si>
    <t>14.10.2023 17:00:36</t>
  </si>
  <si>
    <t>14.10.2023 17:00:38</t>
  </si>
  <si>
    <t>14.10.2023 17:00:39</t>
  </si>
  <si>
    <t>14.10.2023 17:00:41</t>
  </si>
  <si>
    <t>14.10.2023 17:00:47</t>
  </si>
  <si>
    <t>14.10.2023 17:00:48</t>
  </si>
  <si>
    <t>14.10.2023 17:00:50</t>
  </si>
  <si>
    <t>14.10.2023 17:00:51</t>
  </si>
  <si>
    <t>14.10.2023 17:00:53</t>
  </si>
  <si>
    <t>14.10.2023 17:01:23</t>
  </si>
  <si>
    <t>14.10.2023 17:01:24</t>
  </si>
  <si>
    <t>14.10.2023 17:01:50</t>
  </si>
  <si>
    <t>14.10.2023 17:01:52</t>
  </si>
  <si>
    <t>14.10.2023 17:01:53</t>
  </si>
  <si>
    <t>14.10.2023 17:02:27</t>
  </si>
  <si>
    <t>14.10.2023 17:02:29</t>
  </si>
  <si>
    <t>14.10.2023 17:02:30</t>
  </si>
  <si>
    <t>14.10.2023 17:02:43</t>
  </si>
  <si>
    <t>14.10.2023 17:02:44</t>
  </si>
  <si>
    <t>14.10.2023 17:02:46</t>
  </si>
  <si>
    <t>14.10.2023 17:02:47</t>
  </si>
  <si>
    <t>14.10.2023 17:04:29</t>
  </si>
  <si>
    <t>14.10.2023 17:04:30</t>
  </si>
  <si>
    <t>14.10.2023 17:04:32</t>
  </si>
  <si>
    <t>14.10.2023 17:04:35</t>
  </si>
  <si>
    <t>14.10.2023 17:04:36</t>
  </si>
  <si>
    <t>14.10.2023 17:04:49</t>
  </si>
  <si>
    <t>14.10.2023 17:04:50</t>
  </si>
  <si>
    <t>14.10.2023 17:04:52</t>
  </si>
  <si>
    <t>14.10.2023 17:05:04</t>
  </si>
  <si>
    <t>14.10.2023 17:05:06</t>
  </si>
  <si>
    <t>14.10.2023 17:05:07</t>
  </si>
  <si>
    <t>14.10.2023 17:05:52</t>
  </si>
  <si>
    <t>14.10.2023 17:05:53</t>
  </si>
  <si>
    <t>14.10.2023 17:05:55</t>
  </si>
  <si>
    <t>14.10.2023 17:06:17</t>
  </si>
  <si>
    <t>14.10.2023 17:06:50</t>
  </si>
  <si>
    <t>14.10.2023 17:06:52</t>
  </si>
  <si>
    <t>14.10.2023 17:06:53</t>
  </si>
  <si>
    <t>14.10.2023 17:06:55</t>
  </si>
  <si>
    <t>14.10.2023 17:06:56</t>
  </si>
  <si>
    <t>14.10.2023 17:06:58</t>
  </si>
  <si>
    <t>14.10.2023 17:06:59</t>
  </si>
  <si>
    <t>14.10.2023 17:07:01</t>
  </si>
  <si>
    <t>14.10.2023 17:07:02</t>
  </si>
  <si>
    <t>14.10.2023 17:07:04</t>
  </si>
  <si>
    <t>14.10.2023 17:07:19</t>
  </si>
  <si>
    <t>14.10.2023 17:07:21</t>
  </si>
  <si>
    <t>14.10.2023 17:07:44</t>
  </si>
  <si>
    <t>14.10.2023 17:07:45</t>
  </si>
  <si>
    <t>14.10.2023 17:08:15</t>
  </si>
  <si>
    <t>14.10.2023 17:08:16</t>
  </si>
  <si>
    <t>14.10.2023 17:08:18</t>
  </si>
  <si>
    <t>14.10.2023 17:08:32</t>
  </si>
  <si>
    <t>14.10.2023 17:08:33</t>
  </si>
  <si>
    <t>14.10.2023 17:08:35</t>
  </si>
  <si>
    <t>14.10.2023 17:08:36</t>
  </si>
  <si>
    <t>14.10.2023 17:10:27</t>
  </si>
  <si>
    <t>14.10.2023 17:10:29</t>
  </si>
  <si>
    <t>14.10.2023 17:10:30</t>
  </si>
  <si>
    <t>14.10.2023 17:10:39</t>
  </si>
  <si>
    <t>14.10.2023 17:10:41</t>
  </si>
  <si>
    <t>14.10.2023 17:10:42</t>
  </si>
  <si>
    <t>14.10.2023 17:10:44</t>
  </si>
  <si>
    <t>14.10.2023 17:12:09</t>
  </si>
  <si>
    <t>14.10.2023 17:12:10</t>
  </si>
  <si>
    <t>14.10.2023 17:12:12</t>
  </si>
  <si>
    <t>14.10.2023 17:12:13</t>
  </si>
  <si>
    <t>14.10.2023 17:12:35</t>
  </si>
  <si>
    <t>14.10.2023 17:12:36</t>
  </si>
  <si>
    <t>14.10.2023 17:12:56</t>
  </si>
  <si>
    <t>14.10.2023 17:12:58</t>
  </si>
  <si>
    <t>14.10.2023 17:12:59</t>
  </si>
  <si>
    <t>14.10.2023 17:13:02</t>
  </si>
  <si>
    <t>14.10.2023 17:13:04</t>
  </si>
  <si>
    <t>14.10.2023 17:13:05</t>
  </si>
  <si>
    <t>14.10.2023 17:13:07</t>
  </si>
  <si>
    <t>14.10.2023 17:13:08</t>
  </si>
  <si>
    <t>14.10.2023 17:14:07</t>
  </si>
  <si>
    <t>14.10.2023 17:14:09</t>
  </si>
  <si>
    <t>14.10.2023 17:14:10</t>
  </si>
  <si>
    <t>14.10.2023 17:14:12</t>
  </si>
  <si>
    <t>14.10.2023 17:14:13</t>
  </si>
  <si>
    <t>14.10.2023 17:14:15</t>
  </si>
  <si>
    <t>14.10.2023 17:15:35</t>
  </si>
  <si>
    <t>14.10.2023 17:15:37</t>
  </si>
  <si>
    <t>14.10.2023 17:15:38</t>
  </si>
  <si>
    <t>14.10.2023 17:16:01</t>
  </si>
  <si>
    <t>14.10.2023 17:16:03</t>
  </si>
  <si>
    <t>14.10.2023 17:16:53</t>
  </si>
  <si>
    <t>14.10.2023 17:16:55</t>
  </si>
  <si>
    <t>14.10.2023 17:16:56</t>
  </si>
  <si>
    <t>14.10.2023 17:16:59</t>
  </si>
  <si>
    <t>14.10.2023 17:17:01</t>
  </si>
  <si>
    <t>14.10.2023 17:17:36</t>
  </si>
  <si>
    <t>14.10.2023 17:17:38</t>
  </si>
  <si>
    <t>14.10.2023 17:17:39</t>
  </si>
  <si>
    <t>14.10.2023 17:17:41</t>
  </si>
  <si>
    <t>14.10.2023 17:17:42</t>
  </si>
  <si>
    <t>14.10.2023 17:17:44</t>
  </si>
  <si>
    <t>14.10.2023 17:18:20</t>
  </si>
  <si>
    <t>14.10.2023 17:18:21</t>
  </si>
  <si>
    <t>14.10.2023 17:18:26</t>
  </si>
  <si>
    <t>14.10.2023 17:18:27</t>
  </si>
  <si>
    <t>14.10.2023 17:18:29</t>
  </si>
  <si>
    <t>14.10.2023 17:18:59</t>
  </si>
  <si>
    <t>14.10.2023 17:19:04</t>
  </si>
  <si>
    <t>14.10.2023 17:19:59</t>
  </si>
  <si>
    <t>14.10.2023 17:20:01</t>
  </si>
  <si>
    <t>14.10.2023 17:20:04</t>
  </si>
  <si>
    <t>14.10.2023 17:20:05</t>
  </si>
  <si>
    <t>14.10.2023 17:20:07</t>
  </si>
  <si>
    <t>14.10.2023 17:20:22</t>
  </si>
  <si>
    <t>14.10.2023 17:20:24</t>
  </si>
  <si>
    <t>14.10.2023 17:20:25</t>
  </si>
  <si>
    <t>14.10.2023 17:20:27</t>
  </si>
  <si>
    <t>14.10.2023 17:20:28</t>
  </si>
  <si>
    <t>14.10.2023 17:20:30</t>
  </si>
  <si>
    <t>14.10.2023 17:21:18</t>
  </si>
  <si>
    <t>14.10.2023 17:21:20</t>
  </si>
  <si>
    <t>14.10.2023 17:21:27</t>
  </si>
  <si>
    <t>14.10.2023 17:22:07</t>
  </si>
  <si>
    <t>14.10.2023 17:22:10</t>
  </si>
  <si>
    <t>14.10.2023 17:22:12</t>
  </si>
  <si>
    <t>14.10.2023 17:22:13</t>
  </si>
  <si>
    <t>14.10.2023 17:22:15</t>
  </si>
  <si>
    <t>14.10.2023 17:22:16</t>
  </si>
  <si>
    <t>14.10.2023 17:22:18</t>
  </si>
  <si>
    <t>14.10.2023 17:22:41</t>
  </si>
  <si>
    <t>14.10.2023 17:22:42</t>
  </si>
  <si>
    <t>14.10.2023 17:22:44</t>
  </si>
  <si>
    <t>14.10.2023 17:22:51</t>
  </si>
  <si>
    <t>14.10.2023 17:22:53</t>
  </si>
  <si>
    <t>14.10.2023 17:22:54</t>
  </si>
  <si>
    <t>14.10.2023 17:23:37</t>
  </si>
  <si>
    <t>14.10.2023 17:23:38</t>
  </si>
  <si>
    <t>14.10.2023 17:23:54</t>
  </si>
  <si>
    <t>14.10.2023 17:23:57</t>
  </si>
  <si>
    <t>14.10.2023 17:23:58</t>
  </si>
  <si>
    <t>14.10.2023 17:24:01</t>
  </si>
  <si>
    <t>14.10.2023 17:24:24</t>
  </si>
  <si>
    <t>14.10.2023 17:24:26</t>
  </si>
  <si>
    <t>14.10.2023 17:27:12</t>
  </si>
  <si>
    <t>14.10.2023 17:27:13</t>
  </si>
  <si>
    <t>14.10.2023 17:28:03</t>
  </si>
  <si>
    <t>14.10.2023 17:28:04</t>
  </si>
  <si>
    <t>14.10.2023 17:28:06</t>
  </si>
  <si>
    <t>14.10.2023 17:28:07</t>
  </si>
  <si>
    <t>14.10.2023 17:28:12</t>
  </si>
  <si>
    <t>14.10.2023 17:28:52</t>
  </si>
  <si>
    <t>14.10.2023 17:28:53</t>
  </si>
  <si>
    <t>14.10.2023 17:28:55</t>
  </si>
  <si>
    <t>14.10.2023 17:29:10</t>
  </si>
  <si>
    <t>14.10.2023 17:29:12</t>
  </si>
  <si>
    <t>14.10.2023 17:29:15</t>
  </si>
  <si>
    <t>14.10.2023 17:29:16</t>
  </si>
  <si>
    <t>14.10.2023 17:29:18</t>
  </si>
  <si>
    <t>14.10.2023 17:29:33</t>
  </si>
  <si>
    <t>14.10.2023 17:29:35</t>
  </si>
  <si>
    <t>14.10.2023 17:29:39</t>
  </si>
  <si>
    <t>14.10.2023 17:29:41</t>
  </si>
  <si>
    <t>14.10.2023 17:29:42</t>
  </si>
  <si>
    <t>14.10.2023 17:29:51</t>
  </si>
  <si>
    <t>14.10.2023 17:29:53</t>
  </si>
  <si>
    <t>14.10.2023 17:29:54</t>
  </si>
  <si>
    <t>14.10.2023 17:30:07</t>
  </si>
  <si>
    <t>14.10.2023 17:30:10</t>
  </si>
  <si>
    <t>14.10.2023 17:30:12</t>
  </si>
  <si>
    <t>14.10.2023 17:30:44</t>
  </si>
  <si>
    <t>14.10.2023 17:30:46</t>
  </si>
  <si>
    <t>14.10.2023 17:32:10</t>
  </si>
  <si>
    <t>14.10.2023 17:32:12</t>
  </si>
  <si>
    <t>14.10.2023 17:32:13</t>
  </si>
  <si>
    <t>14.10.2023 17:32:15</t>
  </si>
  <si>
    <t>14.10.2023 17:32:16</t>
  </si>
  <si>
    <t>14.10.2023 17:32:50</t>
  </si>
  <si>
    <t>14.10.2023 17:32:52</t>
  </si>
  <si>
    <t>14.10.2023 17:33:15</t>
  </si>
  <si>
    <t>14.10.2023 17:33:17</t>
  </si>
  <si>
    <t>14.10.2023 17:33:18</t>
  </si>
  <si>
    <t>14.10.2023 17:33:24</t>
  </si>
  <si>
    <t>14.10.2023 17:33:27</t>
  </si>
  <si>
    <t>14.10.2023 17:33:29</t>
  </si>
  <si>
    <t>14.10.2023 17:33:30</t>
  </si>
  <si>
    <t>14.10.2023 17:33:33</t>
  </si>
  <si>
    <t>14.10.2023 17:33:35</t>
  </si>
  <si>
    <t>14.10.2023 17:33:45</t>
  </si>
  <si>
    <t>14.10.2023 17:34:04</t>
  </si>
  <si>
    <t>14.10.2023 17:34:57</t>
  </si>
  <si>
    <t>14.10.2023 17:34:58</t>
  </si>
  <si>
    <t>14.10.2023 17:35:00</t>
  </si>
  <si>
    <t>14.10.2023 17:36:18</t>
  </si>
  <si>
    <t>14.10.2023 17:36:21</t>
  </si>
  <si>
    <t>14.10.2023 17:36:23</t>
  </si>
  <si>
    <t>14.10.2023 17:36:24</t>
  </si>
  <si>
    <t>14.10.2023 17:36:26</t>
  </si>
  <si>
    <t>14.10.2023 17:36:27</t>
  </si>
  <si>
    <t>14.10.2023 17:38:03</t>
  </si>
  <si>
    <t>14.10.2023 17:38:04</t>
  </si>
  <si>
    <t>14.10.2023 17:39:04</t>
  </si>
  <si>
    <t>14.10.2023 17:39:06</t>
  </si>
  <si>
    <t>14.10.2023 17:39:07</t>
  </si>
  <si>
    <t>14.10.2023 17:39:09</t>
  </si>
  <si>
    <t>14.10.2023 17:39:10</t>
  </si>
  <si>
    <t>14.10.2023 17:39:12</t>
  </si>
  <si>
    <t>14.10.2023 17:39:13</t>
  </si>
  <si>
    <t>14.10.2023 17:39:15</t>
  </si>
  <si>
    <t>14.10.2023 17:39:16</t>
  </si>
  <si>
    <t>14.10.2023 17:39:18</t>
  </si>
  <si>
    <t>14.10.2023 17:39:19</t>
  </si>
  <si>
    <t>14.10.2023 17:39:21</t>
  </si>
  <si>
    <t>14.10.2023 17:39:22</t>
  </si>
  <si>
    <t>14.10.2023 17:39:33</t>
  </si>
  <si>
    <t>14.10.2023 17:39:34</t>
  </si>
  <si>
    <t>14.10.2023 17:39:36</t>
  </si>
  <si>
    <t>14.10.2023 17:40:32</t>
  </si>
  <si>
    <t>14.10.2023 17:40:33</t>
  </si>
  <si>
    <t>14.10.2023 17:40:35</t>
  </si>
  <si>
    <t>14.10.2023 17:40:36</t>
  </si>
  <si>
    <t>14.10.2023 17:41:07</t>
  </si>
  <si>
    <t>14.10.2023 17:41:09</t>
  </si>
  <si>
    <t>14.10.2023 17:41:10</t>
  </si>
  <si>
    <t>14.10.2023 17:41:12</t>
  </si>
  <si>
    <t>14.10.2023 17:41:13</t>
  </si>
  <si>
    <t>14.10.2023 17:41:42</t>
  </si>
  <si>
    <t>14.10.2023 17:41:44</t>
  </si>
  <si>
    <t>14.10.2023 17:41:45</t>
  </si>
  <si>
    <t>14.10.2023 17:42:10</t>
  </si>
  <si>
    <t>14.10.2023 17:42:12</t>
  </si>
  <si>
    <t>14.10.2023 17:42:13</t>
  </si>
  <si>
    <t>14.10.2023 17:42:24</t>
  </si>
  <si>
    <t>14.10.2023 17:42:26</t>
  </si>
  <si>
    <t>14.10.2023 17:42:27</t>
  </si>
  <si>
    <t>14.10.2023 17:42:29</t>
  </si>
  <si>
    <t>14.10.2023 17:42:44</t>
  </si>
  <si>
    <t>14.10.2023 17:42:45</t>
  </si>
  <si>
    <t>14.10.2023 17:42:47</t>
  </si>
  <si>
    <t>14.10.2023 17:43:06</t>
  </si>
  <si>
    <t>14.10.2023 17:43:07</t>
  </si>
  <si>
    <t>14.10.2023 17:43:09</t>
  </si>
  <si>
    <t>14.10.2023 17:43:29</t>
  </si>
  <si>
    <t>14.10.2023 17:43:30</t>
  </si>
  <si>
    <t>14.10.2023 17:43:32</t>
  </si>
  <si>
    <t>14.10.2023 17:43:33</t>
  </si>
  <si>
    <t>14.10.2023 17:43:35</t>
  </si>
  <si>
    <t>14.10.2023 17:43:36</t>
  </si>
  <si>
    <t>14.10.2023 17:43:58</t>
  </si>
  <si>
    <t>14.10.2023 17:44:01</t>
  </si>
  <si>
    <t>14.10.2023 17:44:06</t>
  </si>
  <si>
    <t>14.10.2023 17:44:07</t>
  </si>
  <si>
    <t>14.10.2023 17:44:09</t>
  </si>
  <si>
    <t>14.10.2023 17:44:36</t>
  </si>
  <si>
    <t>14.10.2023 17:44:39</t>
  </si>
  <si>
    <t>14.10.2023 17:44:41</t>
  </si>
  <si>
    <t>14.10.2023 17:44:42</t>
  </si>
  <si>
    <t>14.10.2023 17:45:34</t>
  </si>
  <si>
    <t>14.10.2023 17:45:35</t>
  </si>
  <si>
    <t>14.10.2023 17:45:37</t>
  </si>
  <si>
    <t>14.10.2023 17:45:38</t>
  </si>
  <si>
    <t>14.10.2023 17:46:27</t>
  </si>
  <si>
    <t>14.10.2023 17:46:29</t>
  </si>
  <si>
    <t>14.10.2023 17:46:30</t>
  </si>
  <si>
    <t>14.10.2023 17:47:01</t>
  </si>
  <si>
    <t>14.10.2023 17:47:17</t>
  </si>
  <si>
    <t>14.10.2023 17:47:18</t>
  </si>
  <si>
    <t>14.10.2023 17:47:20</t>
  </si>
  <si>
    <t>14.10.2023 17:47:30</t>
  </si>
  <si>
    <t>14.10.2023 17:48:00</t>
  </si>
  <si>
    <t>14.10.2023 17:48:32</t>
  </si>
  <si>
    <t>14.10.2023 17:48:33</t>
  </si>
  <si>
    <t>14.10.2023 17:48:35</t>
  </si>
  <si>
    <t>14.10.2023 17:48:36</t>
  </si>
  <si>
    <t>14.10.2023 17:49:01</t>
  </si>
  <si>
    <t>14.10.2023 17:49:03</t>
  </si>
  <si>
    <t>14.10.2023 17:49:04</t>
  </si>
  <si>
    <t>14.10.2023 17:49:16</t>
  </si>
  <si>
    <t>14.10.2023 17:49:18</t>
  </si>
  <si>
    <t>14.10.2023 17:51:18</t>
  </si>
  <si>
    <t>14.10.2023 17:51:20</t>
  </si>
  <si>
    <t>14.10.2023 17:51:21</t>
  </si>
  <si>
    <t>14.10.2023 17:51:23</t>
  </si>
  <si>
    <t>14.10.2023 17:51:27</t>
  </si>
  <si>
    <t>14.10.2023 17:51:29</t>
  </si>
  <si>
    <t>14.10.2023 17:51:30</t>
  </si>
  <si>
    <t>14.10.2023 17:52:52</t>
  </si>
  <si>
    <t>14.10.2023 17:52:54</t>
  </si>
  <si>
    <t>14.10.2023 17:52:55</t>
  </si>
  <si>
    <t>14.10.2023 17:52:57</t>
  </si>
  <si>
    <t>14.10.2023 17:53:01</t>
  </si>
  <si>
    <t>14.10.2023 17:53:03</t>
  </si>
  <si>
    <t>14.10.2023 17:53:04</t>
  </si>
  <si>
    <t>14.10.2023 17:53:16</t>
  </si>
  <si>
    <t>14.10.2023 17:53:18</t>
  </si>
  <si>
    <t>14.10.2023 17:53:19</t>
  </si>
  <si>
    <t>14.10.2023 17:53:21</t>
  </si>
  <si>
    <t>14.10.2023 17:53:27</t>
  </si>
  <si>
    <t>14.10.2023 17:53:28</t>
  </si>
  <si>
    <t>14.10.2023 17:53:30</t>
  </si>
  <si>
    <t>14.10.2023 17:53:31</t>
  </si>
  <si>
    <t>14.10.2023 17:53:53</t>
  </si>
  <si>
    <t>14.10.2023 17:53:54</t>
  </si>
  <si>
    <t>14.10.2023 17:53:56</t>
  </si>
  <si>
    <t>14.10.2023 17:54:33</t>
  </si>
  <si>
    <t>14.10.2023 17:54:34</t>
  </si>
  <si>
    <t>14.10.2023 17:54:36</t>
  </si>
  <si>
    <t>14.10.2023 17:54:37</t>
  </si>
  <si>
    <t>14.10.2023 17:56:47</t>
  </si>
  <si>
    <t>14.10.2023 17:56:52</t>
  </si>
  <si>
    <t>14.10.2023 17:56:53</t>
  </si>
  <si>
    <t>14.10.2023 17:56:55</t>
  </si>
  <si>
    <t>14.10.2023 17:56:56</t>
  </si>
  <si>
    <t>14.10.2023 17:57:46</t>
  </si>
  <si>
    <t>14.10.2023 17:57:50</t>
  </si>
  <si>
    <t>14.10.2023 17:57:52</t>
  </si>
  <si>
    <t>14.10.2023 17:58:06</t>
  </si>
  <si>
    <t>14.10.2023 17:58:07</t>
  </si>
  <si>
    <t>14.10.2023 17:58:09</t>
  </si>
  <si>
    <t>14.10.2023 17:58:20</t>
  </si>
  <si>
    <t>14.10.2023 17:58:21</t>
  </si>
  <si>
    <t>14.10.2023 17:58:23</t>
  </si>
  <si>
    <t>14.10.2023 18:00:29</t>
  </si>
  <si>
    <t>14.10.2023 18:00:30</t>
  </si>
  <si>
    <t>14.10.2023 18:00:32</t>
  </si>
  <si>
    <t>14.10.2023 18:00:47</t>
  </si>
  <si>
    <t>14.10.2023 18:00:49</t>
  </si>
  <si>
    <t>14.10.2023 18:00:50</t>
  </si>
  <si>
    <t>14.10.2023 18:00:52</t>
  </si>
  <si>
    <t>14.10.2023 18:01:09</t>
  </si>
  <si>
    <t>14.10.2023 18:01:12</t>
  </si>
  <si>
    <t>14.10.2023 18:01:13</t>
  </si>
  <si>
    <t>14.10.2023 18:01:15</t>
  </si>
  <si>
    <t>14.10.2023 18:01:50</t>
  </si>
  <si>
    <t>14.10.2023 18:01:52</t>
  </si>
  <si>
    <t>14.10.2023 18:01:53</t>
  </si>
  <si>
    <t>14.10.2023 18:01:55</t>
  </si>
  <si>
    <t>14.10.2023 18:01:59</t>
  </si>
  <si>
    <t>14.10.2023 18:02:01</t>
  </si>
  <si>
    <t>14.10.2023 18:02:02</t>
  </si>
  <si>
    <t>14.10.2023 18:02:05</t>
  </si>
  <si>
    <t>14.10.2023 18:02:07</t>
  </si>
  <si>
    <t>14.10.2023 18:02:08</t>
  </si>
  <si>
    <t>14.10.2023 18:03:26</t>
  </si>
  <si>
    <t>14.10.2023 18:03:27</t>
  </si>
  <si>
    <t>14.10.2023 18:03:29</t>
  </si>
  <si>
    <t>14.10.2023 18:03:30</t>
  </si>
  <si>
    <t>14.10.2023 18:03:32</t>
  </si>
  <si>
    <t>14.10.2023 18:03:33</t>
  </si>
  <si>
    <t>14.10.2023 18:03:39</t>
  </si>
  <si>
    <t>14.10.2023 18:03:41</t>
  </si>
  <si>
    <t>14.10.2023 18:03:42</t>
  </si>
  <si>
    <t>14.10.2023 18:05:26</t>
  </si>
  <si>
    <t>14.10.2023 18:05:27</t>
  </si>
  <si>
    <t>14.10.2023 18:05:29</t>
  </si>
  <si>
    <t>14.10.2023 18:05:30</t>
  </si>
  <si>
    <t>14.10.2023 18:06:23</t>
  </si>
  <si>
    <t>14.10.2023 18:06:24</t>
  </si>
  <si>
    <t>14.10.2023 18:07:27</t>
  </si>
  <si>
    <t>14.10.2023 18:07:29</t>
  </si>
  <si>
    <t>14.10.2023 18:07:30</t>
  </si>
  <si>
    <t>14.10.2023 18:09:04</t>
  </si>
  <si>
    <t>14.10.2023 18:09:06</t>
  </si>
  <si>
    <t>14.10.2023 18:09:07</t>
  </si>
  <si>
    <t>14.10.2023 18:09:09</t>
  </si>
  <si>
    <t>14.10.2023 18:09:13</t>
  </si>
  <si>
    <t>14.10.2023 18:09:15</t>
  </si>
  <si>
    <t>14.10.2023 18:09:16</t>
  </si>
  <si>
    <t>14.10.2023 18:09:18</t>
  </si>
  <si>
    <t>14.10.2023 18:09:21</t>
  </si>
  <si>
    <t>14.10.2023 18:09:27</t>
  </si>
  <si>
    <t>14.10.2023 18:09:36</t>
  </si>
  <si>
    <t>14.10.2023 18:09:38</t>
  </si>
  <si>
    <t>14.10.2023 18:09:39</t>
  </si>
  <si>
    <t>14.10.2023 18:09:41</t>
  </si>
  <si>
    <t>14.10.2023 18:09:42</t>
  </si>
  <si>
    <t>14.10.2023 18:09:44</t>
  </si>
  <si>
    <t>14.10.2023 18:09:45</t>
  </si>
  <si>
    <t>14.10.2023 18:09:48</t>
  </si>
  <si>
    <t>14.10.2023 18:09:53</t>
  </si>
  <si>
    <t>14.10.2023 18:10:00</t>
  </si>
  <si>
    <t>14.10.2023 18:10:01</t>
  </si>
  <si>
    <t>14.10.2023 18:10:30</t>
  </si>
  <si>
    <t>14.10.2023 18:10:33</t>
  </si>
  <si>
    <t>14.10.2023 18:10:35</t>
  </si>
  <si>
    <t>14.10.2023 18:10:36</t>
  </si>
  <si>
    <t>14.10.2023 18:10:38</t>
  </si>
  <si>
    <t>14.10.2023 18:10:53</t>
  </si>
  <si>
    <t>14.10.2023 18:10:55</t>
  </si>
  <si>
    <t>14.10.2023 18:10:56</t>
  </si>
  <si>
    <t>14.10.2023 18:10:58</t>
  </si>
  <si>
    <t>14.10.2023 18:12:01</t>
  </si>
  <si>
    <t>14.10.2023 18:12:03</t>
  </si>
  <si>
    <t>14.10.2023 18:12:04</t>
  </si>
  <si>
    <t>14.10.2023 18:12:06</t>
  </si>
  <si>
    <t>14.10.2023 18:13:20</t>
  </si>
  <si>
    <t>14.10.2023 18:13:21</t>
  </si>
  <si>
    <t>14.10.2023 18:13:23</t>
  </si>
  <si>
    <t>14.10.2023 18:13:35</t>
  </si>
  <si>
    <t>14.10.2023 18:13:36</t>
  </si>
  <si>
    <t>14.10.2023 18:14:06</t>
  </si>
  <si>
    <t>14.10.2023 18:14:07</t>
  </si>
  <si>
    <t>14.10.2023 18:14:09</t>
  </si>
  <si>
    <t>14.10.2023 18:14:10</t>
  </si>
  <si>
    <t>14.10.2023 18:14:12</t>
  </si>
  <si>
    <t>14.10.2023 18:14:13</t>
  </si>
  <si>
    <t>14.10.2023 18:14:53</t>
  </si>
  <si>
    <t>14.10.2023 18:14:55</t>
  </si>
  <si>
    <t>14.10.2023 18:14:56</t>
  </si>
  <si>
    <t>14.10.2023 18:14:58</t>
  </si>
  <si>
    <t>14.10.2023 18:15:38</t>
  </si>
  <si>
    <t>14.10.2023 18:15:39</t>
  </si>
  <si>
    <t>14.10.2023 18:15:45</t>
  </si>
  <si>
    <t>14.10.2023 18:15:47</t>
  </si>
  <si>
    <t>14.10.2023 18:15:48</t>
  </si>
  <si>
    <t>14.10.2023 18:15:50</t>
  </si>
  <si>
    <t>14.10.2023 18:15:53</t>
  </si>
  <si>
    <t>14.10.2023 18:15:57</t>
  </si>
  <si>
    <t>14.10.2023 18:15:59</t>
  </si>
  <si>
    <t>14.10.2023 18:16:00</t>
  </si>
  <si>
    <t>14.10.2023 18:16:08</t>
  </si>
  <si>
    <t>14.10.2023 18:16:10</t>
  </si>
  <si>
    <t>14.10.2023 18:16:11</t>
  </si>
  <si>
    <t>14.10.2023 18:16:48</t>
  </si>
  <si>
    <t>14.10.2023 18:16:49</t>
  </si>
  <si>
    <t>14.10.2023 18:16:51</t>
  </si>
  <si>
    <t>14.10.2023 18:16:52</t>
  </si>
  <si>
    <t>14.10.2023 18:16:54</t>
  </si>
  <si>
    <t>14.10.2023 18:16:55</t>
  </si>
  <si>
    <t>14.10.2023 18:16:57</t>
  </si>
  <si>
    <t>14.10.2023 18:17:32</t>
  </si>
  <si>
    <t>14.10.2023 18:17:34</t>
  </si>
  <si>
    <t>14.10.2023 18:17:35</t>
  </si>
  <si>
    <t>14.10.2023 18:17:37</t>
  </si>
  <si>
    <t>14.10.2023 18:17:43</t>
  </si>
  <si>
    <t>14.10.2023 18:17:44</t>
  </si>
  <si>
    <t>14.10.2023 18:17:46</t>
  </si>
  <si>
    <t>14.10.2023 18:17:47</t>
  </si>
  <si>
    <t>14.10.2023 18:17:49</t>
  </si>
  <si>
    <t>14.10.2023 18:17:50</t>
  </si>
  <si>
    <t>14.10.2023 18:19:12</t>
  </si>
  <si>
    <t>14.10.2023 18:19:13</t>
  </si>
  <si>
    <t>14.10.2023 18:20:30</t>
  </si>
  <si>
    <t>14.10.2023 18:21:00</t>
  </si>
  <si>
    <t>14.10.2023 18:21:01</t>
  </si>
  <si>
    <t>14.10.2023 18:22:03</t>
  </si>
  <si>
    <t>14.10.2023 18:22:04</t>
  </si>
  <si>
    <t>14.10.2023 18:22:06</t>
  </si>
  <si>
    <t>14.10.2023 18:22:07</t>
  </si>
  <si>
    <t>14.10.2023 18:22:09</t>
  </si>
  <si>
    <t>14.10.2023 18:22:10</t>
  </si>
  <si>
    <t>14.10.2023 18:23:03</t>
  </si>
  <si>
    <t>14.10.2023 18:23:04</t>
  </si>
  <si>
    <t>14.10.2023 18:23:06</t>
  </si>
  <si>
    <t>14.10.2023 18:23:39</t>
  </si>
  <si>
    <t>14.10.2023 18:23:41</t>
  </si>
  <si>
    <t>14.10.2023 18:23:42</t>
  </si>
  <si>
    <t>14.10.2023 18:25:06</t>
  </si>
  <si>
    <t>14.10.2023 18:25:07</t>
  </si>
  <si>
    <t>14.10.2023 18:25:09</t>
  </si>
  <si>
    <t>14.10.2023 18:25:10</t>
  </si>
  <si>
    <t>14.10.2023 18:26:16</t>
  </si>
  <si>
    <t>14.10.2023 18:26:18</t>
  </si>
  <si>
    <t>14.10.2023 18:26:20</t>
  </si>
  <si>
    <t>14.10.2023 18:26:49</t>
  </si>
  <si>
    <t>14.10.2023 18:26:50</t>
  </si>
  <si>
    <t>14.10.2023 18:26:52</t>
  </si>
  <si>
    <t>14.10.2023 18:27:38</t>
  </si>
  <si>
    <t>14.10.2023 18:27:40</t>
  </si>
  <si>
    <t>14.10.2023 18:27:41</t>
  </si>
  <si>
    <t>14.10.2023 18:27:43</t>
  </si>
  <si>
    <t>14.10.2023 18:27:44</t>
  </si>
  <si>
    <t>14.10.2023 18:27:58</t>
  </si>
  <si>
    <t>14.10.2023 18:27:59</t>
  </si>
  <si>
    <t>14.10.2023 18:28:01</t>
  </si>
  <si>
    <t>14.10.2023 18:28:02</t>
  </si>
  <si>
    <t>14.10.2023 18:28:04</t>
  </si>
  <si>
    <t>14.10.2023 18:28:05</t>
  </si>
  <si>
    <t>14.10.2023 18:28:45</t>
  </si>
  <si>
    <t>14.10.2023 18:28:48</t>
  </si>
  <si>
    <t>14.10.2023 18:28:50</t>
  </si>
  <si>
    <t>14.10.2023 18:28:51</t>
  </si>
  <si>
    <t>14.10.2023 18:28:53</t>
  </si>
  <si>
    <t>14.10.2023 18:29:35</t>
  </si>
  <si>
    <t>14.10.2023 18:29:37</t>
  </si>
  <si>
    <t>14.10.2023 18:29:38</t>
  </si>
  <si>
    <t>14.10.2023 18:29:41</t>
  </si>
  <si>
    <t>14.10.2023 18:29:43</t>
  </si>
  <si>
    <t>14.10.2023 18:29:44</t>
  </si>
  <si>
    <t>14.10.2023 18:29:46</t>
  </si>
  <si>
    <t>14.10.2023 18:30:01</t>
  </si>
  <si>
    <t>14.10.2023 18:30:03</t>
  </si>
  <si>
    <t>14.10.2023 18:30:04</t>
  </si>
  <si>
    <t>14.10.2023 18:30:06</t>
  </si>
  <si>
    <t>14.10.2023 18:30:07</t>
  </si>
  <si>
    <t>14.10.2023 18:30:09</t>
  </si>
  <si>
    <t>14.10.2023 18:30:10</t>
  </si>
  <si>
    <t>14.10.2023 18:30:12</t>
  </si>
  <si>
    <t>14.10.2023 18:30:13</t>
  </si>
  <si>
    <t>14.10.2023 18:30:15</t>
  </si>
  <si>
    <t>14.10.2023 18:30:16</t>
  </si>
  <si>
    <t>14.10.2023 18:30:19</t>
  </si>
  <si>
    <t>14.10.2023 18:30:21</t>
  </si>
  <si>
    <t>14.10.2023 18:30:22</t>
  </si>
  <si>
    <t>14.10.2023 18:30:25</t>
  </si>
  <si>
    <t>14.10.2023 18:30:27</t>
  </si>
  <si>
    <t>14.10.2023 18:30:28</t>
  </si>
  <si>
    <t>14.10.2023 18:30:30</t>
  </si>
  <si>
    <t>14.10.2023 18:30:31</t>
  </si>
  <si>
    <t>14.10.2023 18:30:33</t>
  </si>
  <si>
    <t>14.10.2023 18:30:34</t>
  </si>
  <si>
    <t>14.10.2023 18:30:36</t>
  </si>
  <si>
    <t>14.10.2023 18:30:40</t>
  </si>
  <si>
    <t>14.10.2023 18:30:46</t>
  </si>
  <si>
    <t>14.10.2023 18:30:48</t>
  </si>
  <si>
    <t>14.10.2023 18:30:54</t>
  </si>
  <si>
    <t>14.10.2023 18:30:55</t>
  </si>
  <si>
    <t>14.10.2023 18:30:57</t>
  </si>
  <si>
    <t>14.10.2023 18:30:58</t>
  </si>
  <si>
    <t>14.10.2023 18:31:00</t>
  </si>
  <si>
    <t>14.10.2023 18:31:04</t>
  </si>
  <si>
    <t>14.10.2023 18:31:06</t>
  </si>
  <si>
    <t>14.10.2023 18:31:21</t>
  </si>
  <si>
    <t>14.10.2023 18:31:24</t>
  </si>
  <si>
    <t>14.10.2023 18:31:27</t>
  </si>
  <si>
    <t>14.10.2023 18:31:30</t>
  </si>
  <si>
    <t>14.10.2023 18:31:32</t>
  </si>
  <si>
    <t>14.10.2023 18:31:53</t>
  </si>
  <si>
    <t>14.10.2023 18:31:55</t>
  </si>
  <si>
    <t>14.10.2023 18:31:56</t>
  </si>
  <si>
    <t>14.10.2023 18:31:58</t>
  </si>
  <si>
    <t>14.10.2023 18:31:59</t>
  </si>
  <si>
    <t>14.10.2023 18:32:01</t>
  </si>
  <si>
    <t>14.10.2023 18:32:10</t>
  </si>
  <si>
    <t>14.10.2023 18:32:13</t>
  </si>
  <si>
    <t>14.10.2023 18:32:15</t>
  </si>
  <si>
    <t>14.10.2023 18:32:16</t>
  </si>
  <si>
    <t>14.10.2023 18:32:18</t>
  </si>
  <si>
    <t>14.10.2023 18:32:34</t>
  </si>
  <si>
    <t>14.10.2023 18:32:36</t>
  </si>
  <si>
    <t>14.10.2023 18:32:37</t>
  </si>
  <si>
    <t>14.10.2023 18:32:39</t>
  </si>
  <si>
    <t>14.10.2023 18:32:40</t>
  </si>
  <si>
    <t>14.10.2023 18:32:42</t>
  </si>
  <si>
    <t>14.10.2023 18:32:43</t>
  </si>
  <si>
    <t>14.10.2023 18:33:12</t>
  </si>
  <si>
    <t>14.10.2023 18:33:13</t>
  </si>
  <si>
    <t>14.10.2023 18:34:17</t>
  </si>
  <si>
    <t>14.10.2023 18:34:18</t>
  </si>
  <si>
    <t>14.10.2023 18:34:20</t>
  </si>
  <si>
    <t>14.10.2023 18:34:47</t>
  </si>
  <si>
    <t>14.10.2023 18:34:52</t>
  </si>
  <si>
    <t>14.10.2023 18:34:53</t>
  </si>
  <si>
    <t>14.10.2023 18:34:55</t>
  </si>
  <si>
    <t>14.10.2023 18:34:56</t>
  </si>
  <si>
    <t>14.10.2023 18:36:46</t>
  </si>
  <si>
    <t>14.10.2023 18:36:47</t>
  </si>
  <si>
    <t>14.10.2023 18:36:49</t>
  </si>
  <si>
    <t>14.10.2023 18:36:50</t>
  </si>
  <si>
    <t>14.10.2023 18:36:52</t>
  </si>
  <si>
    <t>14.10.2023 18:36:53</t>
  </si>
  <si>
    <t>14.10.2023 18:36:55</t>
  </si>
  <si>
    <t>14.10.2023 18:36:56</t>
  </si>
  <si>
    <t>14.10.2023 18:36:58</t>
  </si>
  <si>
    <t>14.10.2023 18:36:59</t>
  </si>
  <si>
    <t>14.10.2023 18:37:07</t>
  </si>
  <si>
    <t>14.10.2023 18:37:08</t>
  </si>
  <si>
    <t>14.10.2023 18:37:10</t>
  </si>
  <si>
    <t>14.10.2023 18:37:11</t>
  </si>
  <si>
    <t>14.10.2023 18:37:41</t>
  </si>
  <si>
    <t>14.10.2023 18:37:42</t>
  </si>
  <si>
    <t>14.10.2023 18:37:44</t>
  </si>
  <si>
    <t>14.10.2023 18:37:45</t>
  </si>
  <si>
    <t>14.10.2023 18:37:48</t>
  </si>
  <si>
    <t>14.10.2023 18:37:50</t>
  </si>
  <si>
    <t>14.10.2023 18:37:51</t>
  </si>
  <si>
    <t>14.10.2023 18:37:53</t>
  </si>
  <si>
    <t>14.10.2023 18:37:57</t>
  </si>
  <si>
    <t>14.10.2023 18:37:59</t>
  </si>
  <si>
    <t>14.10.2023 18:38:00</t>
  </si>
  <si>
    <t>14.10.2023 18:38:02</t>
  </si>
  <si>
    <t>14.10.2023 18:38:03</t>
  </si>
  <si>
    <t>14.10.2023 18:38:06</t>
  </si>
  <si>
    <t>14.10.2023 18:38:08</t>
  </si>
  <si>
    <t>14.10.2023 18:38:09</t>
  </si>
  <si>
    <t>14.10.2023 18:38:11</t>
  </si>
  <si>
    <t>14.10.2023 18:38:15</t>
  </si>
  <si>
    <t>14.10.2023 18:38:17</t>
  </si>
  <si>
    <t>14.10.2023 18:38:18</t>
  </si>
  <si>
    <t>14.10.2023 18:38:20</t>
  </si>
  <si>
    <t>14.10.2023 18:38:21</t>
  </si>
  <si>
    <t>14.10.2023 18:39:32</t>
  </si>
  <si>
    <t>14.10.2023 18:39:33</t>
  </si>
  <si>
    <t>14.10.2023 18:39:35</t>
  </si>
  <si>
    <t>14.10.2023 18:39:36</t>
  </si>
  <si>
    <t>14.10.2023 18:40:06</t>
  </si>
  <si>
    <t>14.10.2023 18:40:09</t>
  </si>
  <si>
    <t>14.10.2023 18:40:10</t>
  </si>
  <si>
    <t>14.10.2023 18:40:12</t>
  </si>
  <si>
    <t>14.10.2023 18:41:06</t>
  </si>
  <si>
    <t>14.10.2023 18:41:07</t>
  </si>
  <si>
    <t>14.10.2023 18:41:09</t>
  </si>
  <si>
    <t>14.10.2023 18:41:10</t>
  </si>
  <si>
    <t>14.10.2023 18:41:12</t>
  </si>
  <si>
    <t>14.10.2023 18:41:13</t>
  </si>
  <si>
    <t>14.10.2023 18:41:21</t>
  </si>
  <si>
    <t>14.10.2023 18:41:22</t>
  </si>
  <si>
    <t>14.10.2023 18:41:24</t>
  </si>
  <si>
    <t>14.10.2023 18:41:25</t>
  </si>
  <si>
    <t>14.10.2023 18:41:27</t>
  </si>
  <si>
    <t>14.10.2023 18:41:28</t>
  </si>
  <si>
    <t>14.10.2023 18:41:30</t>
  </si>
  <si>
    <t>14.10.2023 18:41:31</t>
  </si>
  <si>
    <t>14.10.2023 18:42:58</t>
  </si>
  <si>
    <t>14.10.2023 18:43:00</t>
  </si>
  <si>
    <t>14.10.2023 18:43:40</t>
  </si>
  <si>
    <t>14.10.2023 18:43:41</t>
  </si>
  <si>
    <t>14.10.2023 18:43:43</t>
  </si>
  <si>
    <t>14.10.2023 18:43:44</t>
  </si>
  <si>
    <t>14.10.2023 18:43:47</t>
  </si>
  <si>
    <t>14.10.2023 18:43:49</t>
  </si>
  <si>
    <t>14.10.2023 18:43:50</t>
  </si>
  <si>
    <t>14.10.2023 18:45:13</t>
  </si>
  <si>
    <t>14.10.2023 18:45:15</t>
  </si>
  <si>
    <t>14.10.2023 18:45:16</t>
  </si>
  <si>
    <t>14.10.2023 18:45:33</t>
  </si>
  <si>
    <t>14.10.2023 18:45:35</t>
  </si>
  <si>
    <t>14.10.2023 18:45:36</t>
  </si>
  <si>
    <t>14.10.2023 18:46:15</t>
  </si>
  <si>
    <t>14.10.2023 18:46:17</t>
  </si>
  <si>
    <t>14.10.2023 18:46:18</t>
  </si>
  <si>
    <t>14.10.2023 18:46:20</t>
  </si>
  <si>
    <t>14.10.2023 18:46:24</t>
  </si>
  <si>
    <t>14.10.2023 18:46:26</t>
  </si>
  <si>
    <t>14.10.2023 18:46:27</t>
  </si>
  <si>
    <t>14.10.2023 18:46:29</t>
  </si>
  <si>
    <t>14.10.2023 18:46:55</t>
  </si>
  <si>
    <t>14.10.2023 18:46:56</t>
  </si>
  <si>
    <t>14.10.2023 18:46:58</t>
  </si>
  <si>
    <t>14.10.2023 18:47:10</t>
  </si>
  <si>
    <t>14.10.2023 18:47:11</t>
  </si>
  <si>
    <t>14.10.2023 18:47:13</t>
  </si>
  <si>
    <t>14.10.2023 18:49:01</t>
  </si>
  <si>
    <t>14.10.2023 18:49:03</t>
  </si>
  <si>
    <t>14.10.2023 18:49:04</t>
  </si>
  <si>
    <t>14.10.2023 18:50:03</t>
  </si>
  <si>
    <t>14.10.2023 18:50:04</t>
  </si>
  <si>
    <t>14.10.2023 18:50:06</t>
  </si>
  <si>
    <t>14.10.2023 18:52:01</t>
  </si>
  <si>
    <t>14.10.2023 18:52:03</t>
  </si>
  <si>
    <t>14.10.2023 18:52:04</t>
  </si>
  <si>
    <t>14.10.2023 18:54:17</t>
  </si>
  <si>
    <t>14.10.2023 18:54:18</t>
  </si>
  <si>
    <t>14.10.2023 18:54:36</t>
  </si>
  <si>
    <t>14.10.2023 18:54:38</t>
  </si>
  <si>
    <t>14.10.2023 18:54:39</t>
  </si>
  <si>
    <t>14.10.2023 18:54:41</t>
  </si>
  <si>
    <t>14.10.2023 18:54:42</t>
  </si>
  <si>
    <t>14.10.2023 18:55:09</t>
  </si>
  <si>
    <t>14.10.2023 18:55:12</t>
  </si>
  <si>
    <t>14.10.2023 18:55:13</t>
  </si>
  <si>
    <t>14.10.2023 18:55:15</t>
  </si>
  <si>
    <t>14.10.2023 18:55:16</t>
  </si>
  <si>
    <t>14.10.2023 18:55:18</t>
  </si>
  <si>
    <t>14.10.2023 18:57:26</t>
  </si>
  <si>
    <t>14.10.2023 18:57:27</t>
  </si>
  <si>
    <t>14.10.2023 18:57:29</t>
  </si>
  <si>
    <t>14.10.2023 18:59:35</t>
  </si>
  <si>
    <t>14.10.2023 18:59:37</t>
  </si>
  <si>
    <t>14.10.2023 18:59:38</t>
  </si>
  <si>
    <t>14.10.2023 18:59:40</t>
  </si>
  <si>
    <t>14.10.2023 18:59:41</t>
  </si>
  <si>
    <t>14.10.2023 18:59:43</t>
  </si>
  <si>
    <t>14.10.2023 19:01:41</t>
  </si>
  <si>
    <t>14.10.2023 19:01:43</t>
  </si>
  <si>
    <t>14.10.2023 19:01:47</t>
  </si>
  <si>
    <t>14.10.2023 19:01:52</t>
  </si>
  <si>
    <t>14.10.2023 19:01:53</t>
  </si>
  <si>
    <t>14.10.2023 19:01:55</t>
  </si>
  <si>
    <t>14.10.2023 19:03:00</t>
  </si>
  <si>
    <t>14.10.2023 19:03:01</t>
  </si>
  <si>
    <t>14.10.2023 19:03:03</t>
  </si>
  <si>
    <t>14.10.2023 19:03:04</t>
  </si>
  <si>
    <t>14.10.2023 19:03:10</t>
  </si>
  <si>
    <t>14.10.2023 19:04:35</t>
  </si>
  <si>
    <t>14.10.2023 19:04:37</t>
  </si>
  <si>
    <t>14.10.2023 19:04:38</t>
  </si>
  <si>
    <t>14.10.2023 19:05:07</t>
  </si>
  <si>
    <t>14.10.2023 19:05:09</t>
  </si>
  <si>
    <t>14.10.2023 19:06:03</t>
  </si>
  <si>
    <t>14.10.2023 19:06:04</t>
  </si>
  <si>
    <t>14.10.2023 19:06:06</t>
  </si>
  <si>
    <t>14.10.2023 19:06:09</t>
  </si>
  <si>
    <t>14.10.2023 19:06:10</t>
  </si>
  <si>
    <t>14.10.2023 19:06:12</t>
  </si>
  <si>
    <t>14.10.2023 19:06:13</t>
  </si>
  <si>
    <t>14.10.2023 19:06:15</t>
  </si>
  <si>
    <t>14.10.2023 19:06:16</t>
  </si>
  <si>
    <t>14.10.2023 19:06:28</t>
  </si>
  <si>
    <t>14.10.2023 19:06:30</t>
  </si>
  <si>
    <t>14.10.2023 19:06:31</t>
  </si>
  <si>
    <t>14.10.2023 19:06:33</t>
  </si>
  <si>
    <t>14.10.2023 19:07:55</t>
  </si>
  <si>
    <t>14.10.2023 19:07:57</t>
  </si>
  <si>
    <t>14.10.2023 19:07:58</t>
  </si>
  <si>
    <t>14.10.2023 19:08:00</t>
  </si>
  <si>
    <t>14.10.2023 19:08:46</t>
  </si>
  <si>
    <t>14.10.2023 19:08:47</t>
  </si>
  <si>
    <t>14.10.2023 19:08:49</t>
  </si>
  <si>
    <t>14.10.2023 19:09:24</t>
  </si>
  <si>
    <t>14.10.2023 19:09:29</t>
  </si>
  <si>
    <t>14.10.2023 19:09:32</t>
  </si>
  <si>
    <t>14.10.2023 19:09:33</t>
  </si>
  <si>
    <t>14.10.2023 19:11:03</t>
  </si>
  <si>
    <t>14.10.2023 19:11:06</t>
  </si>
  <si>
    <t>14.10.2023 19:11:07</t>
  </si>
  <si>
    <t>14.10.2023 19:11:09</t>
  </si>
  <si>
    <t>14.10.2023 19:11:30</t>
  </si>
  <si>
    <t>14.10.2023 19:11:32</t>
  </si>
  <si>
    <t>14.10.2023 19:11:33</t>
  </si>
  <si>
    <t>14.10.2023 19:11:35</t>
  </si>
  <si>
    <t>14.10.2023 19:11:36</t>
  </si>
  <si>
    <t>14.10.2023 19:11:38</t>
  </si>
  <si>
    <t>14.10.2023 19:12:17</t>
  </si>
  <si>
    <t>14.10.2023 19:12:18</t>
  </si>
  <si>
    <t>14.10.2023 19:12:38</t>
  </si>
  <si>
    <t>14.10.2023 19:12:39</t>
  </si>
  <si>
    <t>14.10.2023 19:12:44</t>
  </si>
  <si>
    <t>14.10.2023 19:12:45</t>
  </si>
  <si>
    <t>14.10.2023 19:12:47</t>
  </si>
  <si>
    <t>14.10.2023 19:13:44</t>
  </si>
  <si>
    <t>14.10.2023 19:13:46</t>
  </si>
  <si>
    <t>14.10.2023 19:13:47</t>
  </si>
  <si>
    <t>14.10.2023 19:14:16</t>
  </si>
  <si>
    <t>14.10.2023 19:14:18</t>
  </si>
  <si>
    <t>14.10.2023 19:14:49</t>
  </si>
  <si>
    <t>14.10.2023 19:14:50</t>
  </si>
  <si>
    <t>14.10.2023 19:14:52</t>
  </si>
  <si>
    <t>14.10.2023 19:15:21</t>
  </si>
  <si>
    <t>14.10.2023 19:15:23</t>
  </si>
  <si>
    <t>14.10.2023 19:15:26</t>
  </si>
  <si>
    <t>14.10.2023 19:15:33</t>
  </si>
  <si>
    <t>14.10.2023 19:15:35</t>
  </si>
  <si>
    <t>14.10.2023 19:15:36</t>
  </si>
  <si>
    <t>14.10.2023 19:15:38</t>
  </si>
  <si>
    <t>14.10.2023 19:16:12</t>
  </si>
  <si>
    <t>14.10.2023 19:16:13</t>
  </si>
  <si>
    <t>14.10.2023 19:16:15</t>
  </si>
  <si>
    <t>14.10.2023 19:16:16</t>
  </si>
  <si>
    <t>14.10.2023 19:16:18</t>
  </si>
  <si>
    <t>14.10.2023 19:16:19</t>
  </si>
  <si>
    <t>14.10.2023 19:20:07</t>
  </si>
  <si>
    <t>14.10.2023 19:20:09</t>
  </si>
  <si>
    <t>14.10.2023 19:20:10</t>
  </si>
  <si>
    <t>14.10.2023 19:20:12</t>
  </si>
  <si>
    <t>14.10.2023 19:20:13</t>
  </si>
  <si>
    <t>14.10.2023 19:20:15</t>
  </si>
  <si>
    <t>14.10.2023 19:20:16</t>
  </si>
  <si>
    <t>14.10.2023 19:20:30</t>
  </si>
  <si>
    <t>14.10.2023 19:20:32</t>
  </si>
  <si>
    <t>14.10.2023 19:22:34</t>
  </si>
  <si>
    <t>14.10.2023 19:22:37</t>
  </si>
  <si>
    <t>14.10.2023 19:22:38</t>
  </si>
  <si>
    <t>14.10.2023 19:22:41</t>
  </si>
  <si>
    <t>14.10.2023 19:23:01</t>
  </si>
  <si>
    <t>14.10.2023 19:23:03</t>
  </si>
  <si>
    <t>14.10.2023 19:23:04</t>
  </si>
  <si>
    <t>14.10.2023 19:24:09</t>
  </si>
  <si>
    <t>14.10.2023 19:24:10</t>
  </si>
  <si>
    <t>14.10.2023 19:24:12</t>
  </si>
  <si>
    <t>14.10.2023 19:25:55</t>
  </si>
  <si>
    <t>14.10.2023 19:25:57</t>
  </si>
  <si>
    <t>14.10.2023 19:25:58</t>
  </si>
  <si>
    <t>14.10.2023 19:27:04</t>
  </si>
  <si>
    <t>14.10.2023 19:27:32</t>
  </si>
  <si>
    <t>14.10.2023 19:27:33</t>
  </si>
  <si>
    <t>14.10.2023 19:27:35</t>
  </si>
  <si>
    <t>14.10.2023 19:27:36</t>
  </si>
  <si>
    <t>14.10.2023 19:28:10</t>
  </si>
  <si>
    <t>14.10.2023 19:28:12</t>
  </si>
  <si>
    <t>14.10.2023 19:28:13</t>
  </si>
  <si>
    <t>14.10.2023 19:28:16</t>
  </si>
  <si>
    <t>14.10.2023 19:28:18</t>
  </si>
  <si>
    <t>14.10.2023 19:28:19</t>
  </si>
  <si>
    <t>14.10.2023 19:29:17</t>
  </si>
  <si>
    <t>14.10.2023 19:29:18</t>
  </si>
  <si>
    <t>14.10.2023 19:29:20</t>
  </si>
  <si>
    <t>14.10.2023 19:29:21</t>
  </si>
  <si>
    <t>14.10.2023 19:29:23</t>
  </si>
  <si>
    <t>14.10.2023 19:30:37</t>
  </si>
  <si>
    <t>14.10.2023 19:30:38</t>
  </si>
  <si>
    <t>14.10.2023 19:30:40</t>
  </si>
  <si>
    <t>14.10.2023 19:31:52</t>
  </si>
  <si>
    <t>14.10.2023 19:31:53</t>
  </si>
  <si>
    <t>14.10.2023 19:31:55</t>
  </si>
  <si>
    <t>14.10.2023 19:32:13</t>
  </si>
  <si>
    <t>14.10.2023 19:32:15</t>
  </si>
  <si>
    <t>14.10.2023 19:33:18</t>
  </si>
  <si>
    <t>14.10.2023 19:33:20</t>
  </si>
  <si>
    <t>14.10.2023 19:33:21</t>
  </si>
  <si>
    <t>14.10.2023 19:36:17</t>
  </si>
  <si>
    <t>14.10.2023 19:36:18</t>
  </si>
  <si>
    <t>14.10.2023 19:36:20</t>
  </si>
  <si>
    <t>14.10.2023 19:36:46</t>
  </si>
  <si>
    <t>14.10.2023 19:36:47</t>
  </si>
  <si>
    <t>14.10.2023 19:36:49</t>
  </si>
  <si>
    <t>14.10.2023 19:37:01</t>
  </si>
  <si>
    <t>14.10.2023 19:37:03</t>
  </si>
  <si>
    <t>14.10.2023 19:37:09</t>
  </si>
  <si>
    <t>14.10.2023 19:37:10</t>
  </si>
  <si>
    <t>14.10.2023 19:37:12</t>
  </si>
  <si>
    <t>14.10.2023 19:37:13</t>
  </si>
  <si>
    <t>14.10.2023 19:37:15</t>
  </si>
  <si>
    <t>14.10.2023 19:37:16</t>
  </si>
  <si>
    <t>14.10.2023 19:37:18</t>
  </si>
  <si>
    <t>14.10.2023 19:37:36</t>
  </si>
  <si>
    <t>14.10.2023 19:37:45</t>
  </si>
  <si>
    <t>14.10.2023 19:37:47</t>
  </si>
  <si>
    <t>14.10.2023 19:37:48</t>
  </si>
  <si>
    <t>14.10.2023 19:38:46</t>
  </si>
  <si>
    <t>14.10.2023 19:38:47</t>
  </si>
  <si>
    <t>14.10.2023 19:38:49</t>
  </si>
  <si>
    <t>14.10.2023 19:38:50</t>
  </si>
  <si>
    <t>14.10.2023 19:38:52</t>
  </si>
  <si>
    <t>14.10.2023 19:38:53</t>
  </si>
  <si>
    <t>14.10.2023 19:39:07</t>
  </si>
  <si>
    <t>14.10.2023 19:39:09</t>
  </si>
  <si>
    <t>14.10.2023 19:39:10</t>
  </si>
  <si>
    <t>14.10.2023 19:39:12</t>
  </si>
  <si>
    <t>14.10.2023 19:39:13</t>
  </si>
  <si>
    <t>14.10.2023 19:39:21</t>
  </si>
  <si>
    <t>14.10.2023 19:39:22</t>
  </si>
  <si>
    <t>14.10.2023 19:39:24</t>
  </si>
  <si>
    <t>14.10.2023 19:39:25</t>
  </si>
  <si>
    <t>14.10.2023 19:39:27</t>
  </si>
  <si>
    <t>14.10.2023 19:39:28</t>
  </si>
  <si>
    <t>14.10.2023 19:39:30</t>
  </si>
  <si>
    <t>14.10.2023 19:40:52</t>
  </si>
  <si>
    <t>14.10.2023 19:40:54</t>
  </si>
  <si>
    <t>14.10.2023 19:40:55</t>
  </si>
  <si>
    <t>14.10.2023 19:40:57</t>
  </si>
  <si>
    <t>14.10.2023 19:41:01</t>
  </si>
  <si>
    <t>14.10.2023 19:41:03</t>
  </si>
  <si>
    <t>14.10.2023 19:41:04</t>
  </si>
  <si>
    <t>14.10.2023 19:41:06</t>
  </si>
  <si>
    <t>14.10.2023 19:41:07</t>
  </si>
  <si>
    <t>14.10.2023 19:41:09</t>
  </si>
  <si>
    <t>14.10.2023 19:41:28</t>
  </si>
  <si>
    <t>14.10.2023 19:41:30</t>
  </si>
  <si>
    <t>14.10.2023 19:41:31</t>
  </si>
  <si>
    <t>14.10.2023 19:41:33</t>
  </si>
  <si>
    <t>14.10.2023 19:41:34</t>
  </si>
  <si>
    <t>14.10.2023 19:41:41</t>
  </si>
  <si>
    <t>14.10.2023 19:41:42</t>
  </si>
  <si>
    <t>14.10.2023 19:41:44</t>
  </si>
  <si>
    <t>14.10.2023 19:41:50</t>
  </si>
  <si>
    <t>14.10.2023 19:41:51</t>
  </si>
  <si>
    <t>14.10.2023 19:42:07</t>
  </si>
  <si>
    <t>14.10.2023 19:42:09</t>
  </si>
  <si>
    <t>14.10.2023 19:42:10</t>
  </si>
  <si>
    <t>14.10.2023 19:42:26</t>
  </si>
  <si>
    <t>14.10.2023 19:42:27</t>
  </si>
  <si>
    <t>14.10.2023 19:44:24</t>
  </si>
  <si>
    <t>14.10.2023 19:44:26</t>
  </si>
  <si>
    <t>14.10.2023 19:44:27</t>
  </si>
  <si>
    <t>14.10.2023 19:45:41</t>
  </si>
  <si>
    <t>14.10.2023 19:45:43</t>
  </si>
  <si>
    <t>14.10.2023 19:45:44</t>
  </si>
  <si>
    <t>14.10.2023 19:45:46</t>
  </si>
  <si>
    <t>14.10.2023 19:46:55</t>
  </si>
  <si>
    <t>14.10.2023 19:47:00</t>
  </si>
  <si>
    <t>14.10.2023 19:47:01</t>
  </si>
  <si>
    <t>14.10.2023 19:47:03</t>
  </si>
  <si>
    <t>14.10.2023 19:47:04</t>
  </si>
  <si>
    <t>14.10.2023 19:47:06</t>
  </si>
  <si>
    <t>14.10.2023 19:47:07</t>
  </si>
  <si>
    <t>14.10.2023 19:48:09</t>
  </si>
  <si>
    <t>14.10.2023 19:48:10</t>
  </si>
  <si>
    <t>14.10.2023 19:48:40</t>
  </si>
  <si>
    <t>14.10.2023 19:48:41</t>
  </si>
  <si>
    <t>14.10.2023 19:48:43</t>
  </si>
  <si>
    <t>14.10.2023 19:48:52</t>
  </si>
  <si>
    <t>14.10.2023 19:48:53</t>
  </si>
  <si>
    <t>14.10.2023 19:48:55</t>
  </si>
  <si>
    <t>14.10.2023 19:50:03</t>
  </si>
  <si>
    <t>14.10.2023 19:50:04</t>
  </si>
  <si>
    <t>14.10.2023 19:50:06</t>
  </si>
  <si>
    <t>14.10.2023 19:50:18</t>
  </si>
  <si>
    <t>14.10.2023 19:50:19</t>
  </si>
  <si>
    <t>14.10.2023 19:50:21</t>
  </si>
  <si>
    <t>14.10.2023 19:50:22</t>
  </si>
  <si>
    <t>14.10.2023 19:50:44</t>
  </si>
  <si>
    <t>14.10.2023 19:50:45</t>
  </si>
  <si>
    <t>14.10.2023 19:51:30</t>
  </si>
  <si>
    <t>14.10.2023 19:51:32</t>
  </si>
  <si>
    <t>14.10.2023 19:51:33</t>
  </si>
  <si>
    <t>14.10.2023 19:51:35</t>
  </si>
  <si>
    <t>14.10.2023 19:51:36</t>
  </si>
  <si>
    <t>14.10.2023 19:51:38</t>
  </si>
  <si>
    <t>14.10.2023 19:51:44</t>
  </si>
  <si>
    <t>14.10.2023 19:51:45</t>
  </si>
  <si>
    <t>14.10.2023 19:51:47</t>
  </si>
  <si>
    <t>14.10.2023 19:51:49</t>
  </si>
  <si>
    <t>14.10.2023 19:52:10</t>
  </si>
  <si>
    <t>14.10.2023 19:52:12</t>
  </si>
  <si>
    <t>14.10.2023 19:52:13</t>
  </si>
  <si>
    <t>14.10.2023 19:53:57</t>
  </si>
  <si>
    <t>14.10.2023 19:53:58</t>
  </si>
  <si>
    <t>14.10.2023 19:54:00</t>
  </si>
  <si>
    <t>14.10.2023 19:54:41</t>
  </si>
  <si>
    <t>14.10.2023 19:54:43</t>
  </si>
  <si>
    <t>14.10.2023 19:54:44</t>
  </si>
  <si>
    <t>14.10.2023 19:54:46</t>
  </si>
  <si>
    <t>14.10.2023 19:54:47</t>
  </si>
  <si>
    <t>14.10.2023 19:54:49</t>
  </si>
  <si>
    <t>14.10.2023 19:56:03</t>
  </si>
  <si>
    <t>14.10.2023 19:56:04</t>
  </si>
  <si>
    <t>14.10.2023 19:56:06</t>
  </si>
  <si>
    <t>14.10.2023 19:56:44</t>
  </si>
  <si>
    <t>14.10.2023 19:56:46</t>
  </si>
  <si>
    <t>14.10.2023 19:56:47</t>
  </si>
  <si>
    <t>14.10.2023 19:56:49</t>
  </si>
  <si>
    <t>14.10.2023 19:57:13</t>
  </si>
  <si>
    <t>14.10.2023 19:57:15</t>
  </si>
  <si>
    <t>14.10.2023 19:57:49</t>
  </si>
  <si>
    <t>14.10.2023 19:57:50</t>
  </si>
  <si>
    <t>14.10.2023 19:57:52</t>
  </si>
  <si>
    <t>14.10.2023 19:58:00</t>
  </si>
  <si>
    <t>14.10.2023 19:58:03</t>
  </si>
  <si>
    <t>14.10.2023 19:58:04</t>
  </si>
  <si>
    <t>14.10.2023 19:58:06</t>
  </si>
  <si>
    <t>14.10.2023 19:58:35</t>
  </si>
  <si>
    <t>14.10.2023 19:58:36</t>
  </si>
  <si>
    <t>14.10.2023 19:58:38</t>
  </si>
  <si>
    <t>14.10.2023 19:58:39</t>
  </si>
  <si>
    <t>14.10.2023 19:58:41</t>
  </si>
  <si>
    <t>14.10.2023 19:58:42</t>
  </si>
  <si>
    <t>14.10.2023 19:58:44</t>
  </si>
  <si>
    <t>14.10.2023 19:58:45</t>
  </si>
  <si>
    <t>14.10.2023 19:58:53</t>
  </si>
  <si>
    <t>14.10.2023 19:58:56</t>
  </si>
  <si>
    <t>14.10.2023 19:58:57</t>
  </si>
  <si>
    <t>14.10.2023 19:58:59</t>
  </si>
  <si>
    <t>14.10.2023 19:59:00</t>
  </si>
  <si>
    <t>14.10.2023 19:59:02</t>
  </si>
  <si>
    <t>14.10.2023 19:59:03</t>
  </si>
  <si>
    <t>14.10.2023 19:59:36</t>
  </si>
  <si>
    <t>14.10.2023 19:59:37</t>
  </si>
  <si>
    <t>14.10.2023 19:59:39</t>
  </si>
  <si>
    <t>14.10.2023 19:59:40</t>
  </si>
  <si>
    <t>14.10.2023 19:59:42</t>
  </si>
  <si>
    <t>14.10.2023 20:00:41</t>
  </si>
  <si>
    <t>14.10.2023 20:00:43</t>
  </si>
  <si>
    <t>14.10.2023 20:02:34</t>
  </si>
  <si>
    <t>14.10.2023 20:02:35</t>
  </si>
  <si>
    <t>14.10.2023 20:02:37</t>
  </si>
  <si>
    <t>14.10.2023 20:02:43</t>
  </si>
  <si>
    <t>14.10.2023 20:02:44</t>
  </si>
  <si>
    <t>14.10.2023 20:09:41</t>
  </si>
  <si>
    <t>14.10.2023 20:09:44</t>
  </si>
  <si>
    <t>14.10.2023 20:09:46</t>
  </si>
  <si>
    <t>14.10.2023 20:09:47</t>
  </si>
  <si>
    <t>14.10.2023 20:09:49</t>
  </si>
  <si>
    <t>14.10.2023 20:11:09</t>
  </si>
  <si>
    <t>14.10.2023 20:11:10</t>
  </si>
  <si>
    <t>14.10.2023 20:11:12</t>
  </si>
  <si>
    <t>14.10.2023 20:11:13</t>
  </si>
  <si>
    <t>14.10.2023 20:12:06</t>
  </si>
  <si>
    <t>14.10.2023 20:12:07</t>
  </si>
  <si>
    <t>14.10.2023 20:12:09</t>
  </si>
  <si>
    <t>14.10.2023 20:12:10</t>
  </si>
  <si>
    <t>14.10.2023 20:12:12</t>
  </si>
  <si>
    <t>14.10.2023 20:12:13</t>
  </si>
  <si>
    <t>14.10.2023 20:14:40</t>
  </si>
  <si>
    <t>14.10.2023 20:14:41</t>
  </si>
  <si>
    <t>14.10.2023 20:14:43</t>
  </si>
  <si>
    <t>14.10.2023 20:15:13</t>
  </si>
  <si>
    <t>14.10.2023 20:15:15</t>
  </si>
  <si>
    <t>14.10.2023 20:15:16</t>
  </si>
  <si>
    <t>14.10.2023 20:15:27</t>
  </si>
  <si>
    <t>14.10.2023 20:15:30</t>
  </si>
  <si>
    <t>14.10.2023 20:15:32</t>
  </si>
  <si>
    <t>14.10.2023 20:15:33</t>
  </si>
  <si>
    <t>14.10.2023 20:16:06</t>
  </si>
  <si>
    <t>14.10.2023 20:16:07</t>
  </si>
  <si>
    <t>14.10.2023 20:16:09</t>
  </si>
  <si>
    <t>14.10.2023 20:16:19</t>
  </si>
  <si>
    <t>14.10.2023 20:16:21</t>
  </si>
  <si>
    <t>14.10.2023 20:16:22</t>
  </si>
  <si>
    <t>14.10.2023 20:17:29</t>
  </si>
  <si>
    <t>14.10.2023 20:17:47</t>
  </si>
  <si>
    <t>14.10.2023 20:17:50</t>
  </si>
  <si>
    <t>14.10.2023 20:17:52</t>
  </si>
  <si>
    <t>14.10.2023 20:17:53</t>
  </si>
  <si>
    <t>14.10.2023 20:17:55</t>
  </si>
  <si>
    <t>14.10.2023 20:17:56</t>
  </si>
  <si>
    <t>14.10.2023 20:17:59</t>
  </si>
  <si>
    <t>14.10.2023 20:19:52</t>
  </si>
  <si>
    <t>14.10.2023 20:19:54</t>
  </si>
  <si>
    <t>14.10.2023 20:19:55</t>
  </si>
  <si>
    <t>14.10.2023 20:19:57</t>
  </si>
  <si>
    <t>14.10.2023 20:19:58</t>
  </si>
  <si>
    <t>14.10.2023 20:20:03</t>
  </si>
  <si>
    <t>14.10.2023 20:21:33</t>
  </si>
  <si>
    <t>14.10.2023 20:21:35</t>
  </si>
  <si>
    <t>14.10.2023 20:21:36</t>
  </si>
  <si>
    <t>14.10.2023 20:23:26</t>
  </si>
  <si>
    <t>14.10.2023 20:23:27</t>
  </si>
  <si>
    <t>14.10.2023 20:23:29</t>
  </si>
  <si>
    <t>14.10.2023 20:23:30</t>
  </si>
  <si>
    <t>14.10.2023 20:23:33</t>
  </si>
  <si>
    <t>14.10.2023 20:23:35</t>
  </si>
  <si>
    <t>14.10.2023 20:23:36</t>
  </si>
  <si>
    <t>14.10.2023 20:24:15</t>
  </si>
  <si>
    <t>14.10.2023 20:24:20</t>
  </si>
  <si>
    <t>14.10.2023 20:24:21</t>
  </si>
  <si>
    <t>14.10.2023 20:24:23</t>
  </si>
  <si>
    <t>14.10.2023 20:24:24</t>
  </si>
  <si>
    <t>14.10.2023 20:24:26</t>
  </si>
  <si>
    <t>14.10.2023 20:25:03</t>
  </si>
  <si>
    <t>14.10.2023 20:25:04</t>
  </si>
  <si>
    <t>14.10.2023 20:25:06</t>
  </si>
  <si>
    <t>14.10.2023 20:25:07</t>
  </si>
  <si>
    <t>14.10.2023 20:25:18</t>
  </si>
  <si>
    <t>14.10.2023 20:25:19</t>
  </si>
  <si>
    <t>14.10.2023 20:25:21</t>
  </si>
  <si>
    <t>14.10.2023 20:26:24</t>
  </si>
  <si>
    <t>14.10.2023 20:26:26</t>
  </si>
  <si>
    <t>14.10.2023 20:26:27</t>
  </si>
  <si>
    <t>14.10.2023 20:26:58</t>
  </si>
  <si>
    <t>14.10.2023 20:26:59</t>
  </si>
  <si>
    <t>14.10.2023 20:27:10</t>
  </si>
  <si>
    <t>14.10.2023 20:27:12</t>
  </si>
  <si>
    <t>14.10.2023 20:27:33</t>
  </si>
  <si>
    <t>14.10.2023 20:27:35</t>
  </si>
  <si>
    <t>14.10.2023 20:27:36</t>
  </si>
  <si>
    <t>14.10.2023 20:28:46</t>
  </si>
  <si>
    <t>14.10.2023 20:28:47</t>
  </si>
  <si>
    <t>14.10.2023 20:28:49</t>
  </si>
  <si>
    <t>14.10.2023 20:28:50</t>
  </si>
  <si>
    <t>14.10.2023 20:28:55</t>
  </si>
  <si>
    <t>14.10.2023 20:28:56</t>
  </si>
  <si>
    <t>14.10.2023 20:28:58</t>
  </si>
  <si>
    <t>14.10.2023 20:28:59</t>
  </si>
  <si>
    <t>14.10.2023 20:29:01</t>
  </si>
  <si>
    <t>14.10.2023 20:29:02</t>
  </si>
  <si>
    <t>14.10.2023 20:29:04</t>
  </si>
  <si>
    <t>14.10.2023 20:29:16</t>
  </si>
  <si>
    <t>14.10.2023 20:33:06</t>
  </si>
  <si>
    <t>14.10.2023 20:33:09</t>
  </si>
  <si>
    <t>14.10.2023 20:33:10</t>
  </si>
  <si>
    <t>14.10.2023 20:33:12</t>
  </si>
  <si>
    <t>14.10.2023 20:33:13</t>
  </si>
  <si>
    <t>14.10.2023 20:33:15</t>
  </si>
  <si>
    <t>14.10.2023 20:33:39</t>
  </si>
  <si>
    <t>14.10.2023 20:33:41</t>
  </si>
  <si>
    <t>14.10.2023 20:33:42</t>
  </si>
  <si>
    <t>14.10.2023 20:33:44</t>
  </si>
  <si>
    <t>14.10.2023 20:34:52</t>
  </si>
  <si>
    <t>14.10.2023 20:35:01</t>
  </si>
  <si>
    <t>14.10.2023 20:35:03</t>
  </si>
  <si>
    <t>14.10.2023 20:35:04</t>
  </si>
  <si>
    <t>14.10.2023 20:35:06</t>
  </si>
  <si>
    <t>14.10.2023 20:35:07</t>
  </si>
  <si>
    <t>14.10.2023 20:35:09</t>
  </si>
  <si>
    <t>14.10.2023 20:35:21</t>
  </si>
  <si>
    <t>14.10.2023 20:35:22</t>
  </si>
  <si>
    <t>14.10.2023 20:35:24</t>
  </si>
  <si>
    <t>14.10.2023 20:35:28</t>
  </si>
  <si>
    <t>14.10.2023 20:35:30</t>
  </si>
  <si>
    <t>14.10.2023 20:35:31</t>
  </si>
  <si>
    <t>14.10.2023 20:36:04</t>
  </si>
  <si>
    <t>14.10.2023 20:36:38</t>
  </si>
  <si>
    <t>14.10.2023 20:36:40</t>
  </si>
  <si>
    <t>14.10.2023 20:36:41</t>
  </si>
  <si>
    <t>14.10.2023 20:38:06</t>
  </si>
  <si>
    <t>14.10.2023 20:38:07</t>
  </si>
  <si>
    <t>14.10.2023 20:38:09</t>
  </si>
  <si>
    <t>14.10.2023 20:38:10</t>
  </si>
  <si>
    <t>14.10.2023 20:38:24</t>
  </si>
  <si>
    <t>14.10.2023 20:38:30</t>
  </si>
  <si>
    <t>14.10.2023 20:38:32</t>
  </si>
  <si>
    <t>14.10.2023 20:39:21</t>
  </si>
  <si>
    <t>14.10.2023 20:39:23</t>
  </si>
  <si>
    <t>14.10.2023 20:39:24</t>
  </si>
  <si>
    <t>14.10.2023 20:39:32</t>
  </si>
  <si>
    <t>14.10.2023 20:39:33</t>
  </si>
  <si>
    <t>14.10.2023 20:39:35</t>
  </si>
  <si>
    <t>14.10.2023 20:39:36</t>
  </si>
  <si>
    <t>14.10.2023 20:39:38</t>
  </si>
  <si>
    <t>14.10.2023 20:39:39</t>
  </si>
  <si>
    <t>14.10.2023 20:39:59</t>
  </si>
  <si>
    <t>14.10.2023 20:40:01</t>
  </si>
  <si>
    <t>14.10.2023 20:40:02</t>
  </si>
  <si>
    <t>14.10.2023 20:40:05</t>
  </si>
  <si>
    <t>14.10.2023 20:40:10</t>
  </si>
  <si>
    <t>14.10.2023 20:40:11</t>
  </si>
  <si>
    <t>14.10.2023 20:40:13</t>
  </si>
  <si>
    <t>14.10.2023 20:40:16</t>
  </si>
  <si>
    <t>14.10.2023 20:40:20</t>
  </si>
  <si>
    <t>14.10.2023 20:41:07</t>
  </si>
  <si>
    <t>14.10.2023 20:41:09</t>
  </si>
  <si>
    <t>14.10.2023 20:41:15</t>
  </si>
  <si>
    <t>14.10.2023 20:41:16</t>
  </si>
  <si>
    <t>14.10.2023 20:41:18</t>
  </si>
  <si>
    <t>14.10.2023 20:43:37</t>
  </si>
  <si>
    <t>14.10.2023 20:43:46</t>
  </si>
  <si>
    <t>14.10.2023 20:43:52</t>
  </si>
  <si>
    <t>14.10.2023 20:44:14</t>
  </si>
  <si>
    <t>14.10.2023 20:44:15</t>
  </si>
  <si>
    <t>14.10.2023 20:44:17</t>
  </si>
  <si>
    <t>14.10.2023 20:44:18</t>
  </si>
  <si>
    <t>14.10.2023 20:44:26</t>
  </si>
  <si>
    <t>14.10.2023 20:44:27</t>
  </si>
  <si>
    <t>14.10.2023 20:44:30</t>
  </si>
  <si>
    <t>14.10.2023 20:48:06</t>
  </si>
  <si>
    <t>14.10.2023 20:48:07</t>
  </si>
  <si>
    <t>14.10.2023 20:50:00</t>
  </si>
  <si>
    <t>14.10.2023 20:50:01</t>
  </si>
  <si>
    <t>14.10.2023 20:50:09</t>
  </si>
  <si>
    <t>14.10.2023 20:50:43</t>
  </si>
  <si>
    <t>14.10.2023 20:50:44</t>
  </si>
  <si>
    <t>14.10.2023 20:50:46</t>
  </si>
  <si>
    <t>14.10.2023 20:50:59</t>
  </si>
  <si>
    <t>14.10.2023 20:51:01</t>
  </si>
  <si>
    <t>14.10.2023 20:51:02</t>
  </si>
  <si>
    <t>14.10.2023 20:51:04</t>
  </si>
  <si>
    <t>14.10.2023 20:52:41</t>
  </si>
  <si>
    <t>14.10.2023 20:52:44</t>
  </si>
  <si>
    <t>14.10.2023 20:54:03</t>
  </si>
  <si>
    <t>14.10.2023 20:54:04</t>
  </si>
  <si>
    <t>14.10.2023 20:54:07</t>
  </si>
  <si>
    <t>14.10.2023 20:54:09</t>
  </si>
  <si>
    <t>14.10.2023 20:54:10</t>
  </si>
  <si>
    <t>14.10.2023 20:54:12</t>
  </si>
  <si>
    <t>14.10.2023 20:54:13</t>
  </si>
  <si>
    <t>14.10.2023 20:55:04</t>
  </si>
  <si>
    <t>14.10.2023 20:55:06</t>
  </si>
  <si>
    <t>14.10.2023 20:55:10</t>
  </si>
  <si>
    <t>14.10.2023 20:55:12</t>
  </si>
  <si>
    <t>14.10.2023 20:55:13</t>
  </si>
  <si>
    <t>14.10.2023 20:55:15</t>
  </si>
  <si>
    <t>14.10.2023 20:55:27</t>
  </si>
  <si>
    <t>14.10.2023 20:55:28</t>
  </si>
  <si>
    <t>14.10.2023 20:55:30</t>
  </si>
  <si>
    <t>14.10.2023 20:55:31</t>
  </si>
  <si>
    <t>14.10.2023 20:56:35</t>
  </si>
  <si>
    <t>14.10.2023 20:56:37</t>
  </si>
  <si>
    <t>14.10.2023 20:56:38</t>
  </si>
  <si>
    <t>14.10.2023 20:56:40</t>
  </si>
  <si>
    <t>14.10.2023 20:57:54</t>
  </si>
  <si>
    <t>14.10.2023 20:57:58</t>
  </si>
  <si>
    <t>14.10.2023 20:58:04</t>
  </si>
  <si>
    <t>14.10.2023 20:59:09</t>
  </si>
  <si>
    <t>14.10.2023 20:59:12</t>
  </si>
  <si>
    <t>14.10.2023 20:59:15</t>
  </si>
  <si>
    <t>14.10.2023 20:59:18</t>
  </si>
  <si>
    <t>14.10.2023 21:01:03</t>
  </si>
  <si>
    <t>14.10.2023 21:01:04</t>
  </si>
  <si>
    <t>14.10.2023 21:01:06</t>
  </si>
  <si>
    <t>14.10.2023 21:01:41</t>
  </si>
  <si>
    <t>14.10.2023 21:01:43</t>
  </si>
  <si>
    <t>14.10.2023 21:01:44</t>
  </si>
  <si>
    <t>14.10.2023 21:03:12</t>
  </si>
  <si>
    <t>14.10.2023 21:03:13</t>
  </si>
  <si>
    <t>14.10.2023 21:03:15</t>
  </si>
  <si>
    <t>14.10.2023 21:04:06</t>
  </si>
  <si>
    <t>14.10.2023 21:04:07</t>
  </si>
  <si>
    <t>14.10.2023 21:04:09</t>
  </si>
  <si>
    <t>14.10.2023 21:04:10</t>
  </si>
  <si>
    <t>14.10.2023 21:04:52</t>
  </si>
  <si>
    <t>14.10.2023 21:04:53</t>
  </si>
  <si>
    <t>14.10.2023 21:04:55</t>
  </si>
  <si>
    <t>14.10.2023 21:04:56</t>
  </si>
  <si>
    <t>14.10.2023 21:05:38</t>
  </si>
  <si>
    <t>14.10.2023 21:05:39</t>
  </si>
  <si>
    <t>14.10.2023 21:05:41</t>
  </si>
  <si>
    <t>14.10.2023 21:05:42</t>
  </si>
  <si>
    <t>14.10.2023 21:06:57</t>
  </si>
  <si>
    <t>14.10.2023 21:07:04</t>
  </si>
  <si>
    <t>14.10.2023 21:09:54</t>
  </si>
  <si>
    <t>14.10.2023 21:09:55</t>
  </si>
  <si>
    <t>14.10.2023 21:09:57</t>
  </si>
  <si>
    <t>14.10.2023 21:14:55</t>
  </si>
  <si>
    <t>14.10.2023 21:14:57</t>
  </si>
  <si>
    <t>14.10.2023 21:19:07</t>
  </si>
  <si>
    <t>14.10.2023 21:19:09</t>
  </si>
  <si>
    <t>14.10.2023 21:19:10</t>
  </si>
  <si>
    <t>14.10.2023 21:19:12</t>
  </si>
  <si>
    <t>14.10.2023 21:19:13</t>
  </si>
  <si>
    <t>14.10.2023 21:19:15</t>
  </si>
  <si>
    <t>14.10.2023 21:19:44</t>
  </si>
  <si>
    <t>14.10.2023 21:19:45</t>
  </si>
  <si>
    <t>14.10.2023 21:19:47</t>
  </si>
  <si>
    <t>14.10.2023 21:20:03</t>
  </si>
  <si>
    <t>14.10.2023 21:20:04</t>
  </si>
  <si>
    <t>14.10.2023 21:22:55</t>
  </si>
  <si>
    <t>14.10.2023 21:22:57</t>
  </si>
  <si>
    <t>14.10.2023 21:22:58</t>
  </si>
  <si>
    <t>14.10.2023 21:23:00</t>
  </si>
  <si>
    <t>14.10.2023 21:23:50</t>
  </si>
  <si>
    <t>14.10.2023 21:23:52</t>
  </si>
  <si>
    <t>14.10.2023 21:23:53</t>
  </si>
  <si>
    <t>14.10.2023 21:26:07</t>
  </si>
  <si>
    <t>14.10.2023 21:26:09</t>
  </si>
  <si>
    <t>14.10.2023 21:27:14</t>
  </si>
  <si>
    <t>14.10.2023 21:28:13</t>
  </si>
  <si>
    <t>14.10.2023 21:28:15</t>
  </si>
  <si>
    <t>14.10.2023 21:28:16</t>
  </si>
  <si>
    <t>14.10.2023 21:28:49</t>
  </si>
  <si>
    <t>14.10.2023 21:28:50</t>
  </si>
  <si>
    <t>14.10.2023 21:28:52</t>
  </si>
  <si>
    <t>14.10.2023 21:29:55</t>
  </si>
  <si>
    <t>14.10.2023 21:29:57</t>
  </si>
  <si>
    <t>14.10.2023 21:29:58</t>
  </si>
  <si>
    <t>14.10.2023 21:30:10</t>
  </si>
  <si>
    <t>14.10.2023 21:30:12</t>
  </si>
  <si>
    <t>14.10.2023 21:30:13</t>
  </si>
  <si>
    <t>14.10.2023 21:30:15</t>
  </si>
  <si>
    <t>14.10.2023 21:30:16</t>
  </si>
  <si>
    <t>14.10.2023 21:33:06</t>
  </si>
  <si>
    <t>14.10.2023 21:33:07</t>
  </si>
  <si>
    <t>14.10.2023 21:33:09</t>
  </si>
  <si>
    <t>14.10.2023 21:33:15</t>
  </si>
  <si>
    <t>14.10.2023 21:33:16</t>
  </si>
  <si>
    <t>14.10.2023 21:33:44</t>
  </si>
  <si>
    <t>14.10.2023 21:34:41</t>
  </si>
  <si>
    <t>14.10.2023 21:34:43</t>
  </si>
  <si>
    <t>14.10.2023 21:36:20</t>
  </si>
  <si>
    <t>14.10.2023 21:36:21</t>
  </si>
  <si>
    <t>14.10.2023 21:36:23</t>
  </si>
  <si>
    <t>14.10.2023 21:36:24</t>
  </si>
  <si>
    <t>14.10.2023 21:36:26</t>
  </si>
  <si>
    <t>14.10.2023 21:37:52</t>
  </si>
  <si>
    <t>14.10.2023 21:37:54</t>
  </si>
  <si>
    <t>14.10.2023 21:37:55</t>
  </si>
  <si>
    <t>14.10.2023 21:37:57</t>
  </si>
  <si>
    <t>14.10.2023 21:37:58</t>
  </si>
  <si>
    <t>14.10.2023 21:39:21</t>
  </si>
  <si>
    <t>14.10.2023 21:39:23</t>
  </si>
  <si>
    <t>14.10.2023 21:39:24</t>
  </si>
  <si>
    <t>14.10.2023 21:39:26</t>
  </si>
  <si>
    <t>14.10.2023 21:40:10</t>
  </si>
  <si>
    <t>14.10.2023 21:40:12</t>
  </si>
  <si>
    <t>14.10.2023 21:40:13</t>
  </si>
  <si>
    <t>14.10.2023 21:40:15</t>
  </si>
  <si>
    <t>14.10.2023 21:40:16</t>
  </si>
  <si>
    <t>14.10.2023 21:40:19</t>
  </si>
  <si>
    <t>14.10.2023 21:40:21</t>
  </si>
  <si>
    <t>14.10.2023 21:40:22</t>
  </si>
  <si>
    <t>14.10.2023 21:42:44</t>
  </si>
  <si>
    <t>14.10.2023 21:42:46</t>
  </si>
  <si>
    <t>14.10.2023 21:42:47</t>
  </si>
  <si>
    <t>14.10.2023 21:44:14</t>
  </si>
  <si>
    <t>14.10.2023 21:44:21</t>
  </si>
  <si>
    <t>14.10.2023 21:44:23</t>
  </si>
  <si>
    <t>14.10.2023 21:46:27</t>
  </si>
  <si>
    <t>14.10.2023 21:46:29</t>
  </si>
  <si>
    <t>14.10.2023 21:47:00</t>
  </si>
  <si>
    <t>14.10.2023 21:47:01</t>
  </si>
  <si>
    <t>14.10.2023 21:47:03</t>
  </si>
  <si>
    <t>14.10.2023 21:49:30</t>
  </si>
  <si>
    <t>14.10.2023 21:49:32</t>
  </si>
  <si>
    <t>14.10.2023 21:49:33</t>
  </si>
  <si>
    <t>14.10.2023 21:49:35</t>
  </si>
  <si>
    <t>14.10.2023 21:49:36</t>
  </si>
  <si>
    <t>14.10.2023 21:53:18</t>
  </si>
  <si>
    <t>14.10.2023 21:53:20</t>
  </si>
  <si>
    <t>14.10.2023 21:53:21</t>
  </si>
  <si>
    <t>14.10.2023 21:53:23</t>
  </si>
  <si>
    <t>14.10.2023 21:53:46</t>
  </si>
  <si>
    <t>14.10.2023 21:53:47</t>
  </si>
  <si>
    <t>14.10.2023 21:53:49</t>
  </si>
  <si>
    <t>14.10.2023 21:54:07</t>
  </si>
  <si>
    <t>14.10.2023 21:54:09</t>
  </si>
  <si>
    <t>14.10.2023 21:54:10</t>
  </si>
  <si>
    <t>14.10.2023 21:54:12</t>
  </si>
  <si>
    <t>14.10.2023 21:57:46</t>
  </si>
  <si>
    <t>14.10.2023 21:57:47</t>
  </si>
  <si>
    <t>14.10.2023 21:57:49</t>
  </si>
  <si>
    <t>14.10.2023 21:58:20</t>
  </si>
  <si>
    <t>14.10.2023 21:58:21</t>
  </si>
  <si>
    <t>14.10.2023 21:58:23</t>
  </si>
  <si>
    <t>14.10.2023 21:58:24</t>
  </si>
  <si>
    <t>14.10.2023 21:58:27</t>
  </si>
  <si>
    <t>14.10.2023 21:58:50</t>
  </si>
  <si>
    <t>14.10.2023 21:59:17</t>
  </si>
  <si>
    <t>14.10.2023 21:59:18</t>
  </si>
  <si>
    <t>14.10.2023 21:59:20</t>
  </si>
  <si>
    <t>14.10.2023 22:00:27</t>
  </si>
  <si>
    <t>14.10.2023 22:00:29</t>
  </si>
  <si>
    <t>14.10.2023 22:00:30</t>
  </si>
  <si>
    <t>14.10.2023 22:02:38</t>
  </si>
  <si>
    <t>14.10.2023 22:02:40</t>
  </si>
  <si>
    <t>14.10.2023 22:02:41</t>
  </si>
  <si>
    <t>14.10.2023 22:02:43</t>
  </si>
  <si>
    <t>14.10.2023 22:03:10</t>
  </si>
  <si>
    <t>14.10.2023 22:03:12</t>
  </si>
  <si>
    <t>14.10.2023 22:03:13</t>
  </si>
  <si>
    <t>14.10.2023 22:03:15</t>
  </si>
  <si>
    <t>14.10.2023 22:03:19</t>
  </si>
  <si>
    <t>14.10.2023 22:03:21</t>
  </si>
  <si>
    <t>14.10.2023 22:03:22</t>
  </si>
  <si>
    <t>14.10.2023 22:03:24</t>
  </si>
  <si>
    <t>14.10.2023 22:05:10</t>
  </si>
  <si>
    <t>14.10.2023 22:05:12</t>
  </si>
  <si>
    <t>14.10.2023 22:05:13</t>
  </si>
  <si>
    <t>14.10.2023 22:07:34</t>
  </si>
  <si>
    <t>14.10.2023 22:07:35</t>
  </si>
  <si>
    <t>14.10.2023 22:07:37</t>
  </si>
  <si>
    <t>14.10.2023 22:07:40</t>
  </si>
  <si>
    <t>14.10.2023 22:07:41</t>
  </si>
  <si>
    <t>14.10.2023 22:07:44</t>
  </si>
  <si>
    <t>14.10.2023 22:07:46</t>
  </si>
  <si>
    <t>14.10.2023 22:07:47</t>
  </si>
  <si>
    <t>14.10.2023 22:14:58</t>
  </si>
  <si>
    <t>14.10.2023 22:15:00</t>
  </si>
  <si>
    <t>14.10.2023 22:15:01</t>
  </si>
  <si>
    <t>14.10.2023 22:15:03</t>
  </si>
  <si>
    <t>14.10.2023 22:15:04</t>
  </si>
  <si>
    <t>14.10.2023 22:15:06</t>
  </si>
  <si>
    <t>14.10.2023 22:15:12</t>
  </si>
  <si>
    <t>14.10.2023 22:15:13</t>
  </si>
  <si>
    <t>14.10.2023 22:15:15</t>
  </si>
  <si>
    <t>14.10.2023 22:15:16</t>
  </si>
  <si>
    <t>14.10.2023 22:16:51</t>
  </si>
  <si>
    <t>14.10.2023 22:16:52</t>
  </si>
  <si>
    <t>14.10.2023 22:16:53</t>
  </si>
  <si>
    <t>14.10.2023 22:16:55</t>
  </si>
  <si>
    <t>14.10.2023 22:16:57</t>
  </si>
  <si>
    <t>14.10.2023 22:16:58</t>
  </si>
  <si>
    <t>14.10.2023 22:17:00</t>
  </si>
  <si>
    <t>14.10.2023 22:17:01</t>
  </si>
  <si>
    <t>14.10.2023 22:17:03</t>
  </si>
  <si>
    <t>14.10.2023 22:17:26</t>
  </si>
  <si>
    <t>14.10.2023 22:17:27</t>
  </si>
  <si>
    <t>14.10.2023 22:17:29</t>
  </si>
  <si>
    <t>14.10.2023 22:17:30</t>
  </si>
  <si>
    <t>14.10.2023 22:17:32</t>
  </si>
  <si>
    <t>14.10.2023 22:17:33</t>
  </si>
  <si>
    <t>14.10.2023 22:18:07</t>
  </si>
  <si>
    <t>14.10.2023 22:18:09</t>
  </si>
  <si>
    <t>14.10.2023 22:18:10</t>
  </si>
  <si>
    <t>14.10.2023 22:22:32</t>
  </si>
  <si>
    <t>14.10.2023 22:22:33</t>
  </si>
  <si>
    <t>14.10.2023 22:22:35</t>
  </si>
  <si>
    <t>14.10.2023 22:22:36</t>
  </si>
  <si>
    <t>14.10.2023 22:23:46</t>
  </si>
  <si>
    <t>14.10.2023 22:23:47</t>
  </si>
  <si>
    <t>14.10.2023 22:23:49</t>
  </si>
  <si>
    <t>14.10.2023 22:23:50</t>
  </si>
  <si>
    <t>14.10.2023 22:23:52</t>
  </si>
  <si>
    <t>14.10.2023 22:23:53</t>
  </si>
  <si>
    <t>14.10.2023 22:23:55</t>
  </si>
  <si>
    <t>14.10.2023 22:23:56</t>
  </si>
  <si>
    <t>14.10.2023 22:25:18</t>
  </si>
  <si>
    <t>14.10.2023 22:25:21</t>
  </si>
  <si>
    <t>14.10.2023 22:25:23</t>
  </si>
  <si>
    <t>14.10.2023 22:25:24</t>
  </si>
  <si>
    <t>14.10.2023 22:25:26</t>
  </si>
  <si>
    <t>14.10.2023 22:25:27</t>
  </si>
  <si>
    <t>14.10.2023 22:25:42</t>
  </si>
  <si>
    <t>14.10.2023 22:25:44</t>
  </si>
  <si>
    <t>14.10.2023 22:26:52</t>
  </si>
  <si>
    <t>14.10.2023 22:26:54</t>
  </si>
  <si>
    <t>14.10.2023 22:26:55</t>
  </si>
  <si>
    <t>14.10.2023 22:27:12</t>
  </si>
  <si>
    <t>14.10.2023 22:27:13</t>
  </si>
  <si>
    <t>14.10.2023 22:27:15</t>
  </si>
  <si>
    <t>14.10.2023 22:27:16</t>
  </si>
  <si>
    <t>14.10.2023 22:28:00</t>
  </si>
  <si>
    <t>14.10.2023 22:28:01</t>
  </si>
  <si>
    <t>14.10.2023 22:28:02</t>
  </si>
  <si>
    <t>14.10.2023 22:28:09</t>
  </si>
  <si>
    <t>14.10.2023 22:28:10</t>
  </si>
  <si>
    <t>14.10.2023 22:28:12</t>
  </si>
  <si>
    <t>14.10.2023 22:28:13</t>
  </si>
  <si>
    <t>14.10.2023 22:28:15</t>
  </si>
  <si>
    <t>14.10.2023 22:28:16</t>
  </si>
  <si>
    <t>14.10.2023 22:30:34</t>
  </si>
  <si>
    <t>14.10.2023 22:30:46</t>
  </si>
  <si>
    <t>14.10.2023 22:30:50</t>
  </si>
  <si>
    <t>14.10.2023 22:30:52</t>
  </si>
  <si>
    <t>14.10.2023 22:30:53</t>
  </si>
  <si>
    <t>14.10.2023 22:30:55</t>
  </si>
  <si>
    <t>14.10.2023 22:30:56</t>
  </si>
  <si>
    <t>14.10.2023 22:32:09</t>
  </si>
  <si>
    <t>14.10.2023 22:32:10</t>
  </si>
  <si>
    <t>14.10.2023 22:32:12</t>
  </si>
  <si>
    <t>14.10.2023 22:32:13</t>
  </si>
  <si>
    <t>14.10.2023 22:32:50</t>
  </si>
  <si>
    <t>14.10.2023 22:32:52</t>
  </si>
  <si>
    <t>14.10.2023 22:32:55</t>
  </si>
  <si>
    <t>14.10.2023 22:32:58</t>
  </si>
  <si>
    <t>14.10.2023 22:33:04</t>
  </si>
  <si>
    <t>14.10.2023 22:33:12</t>
  </si>
  <si>
    <t>14.10.2023 22:34:07</t>
  </si>
  <si>
    <t>14.10.2023 22:34:09</t>
  </si>
  <si>
    <t>14.10.2023 22:34:10</t>
  </si>
  <si>
    <t>14.10.2023 22:34:12</t>
  </si>
  <si>
    <t>14.10.2023 22:38:09</t>
  </si>
  <si>
    <t>14.10.2023 22:38:10</t>
  </si>
  <si>
    <t>14.10.2023 22:38:12</t>
  </si>
  <si>
    <t>14.10.2023 22:38:13</t>
  </si>
  <si>
    <t>14.10.2023 22:38:41</t>
  </si>
  <si>
    <t>14.10.2023 22:38:42</t>
  </si>
  <si>
    <t>14.10.2023 22:38:44</t>
  </si>
  <si>
    <t>14.10.2023 22:38:46</t>
  </si>
  <si>
    <t>14.10.2023 22:39:27</t>
  </si>
  <si>
    <t>14.10.2023 22:39:29</t>
  </si>
  <si>
    <t>14.10.2023 22:39:47</t>
  </si>
  <si>
    <t>14.10.2023 22:39:49</t>
  </si>
  <si>
    <t>14.10.2023 22:40:17</t>
  </si>
  <si>
    <t>14.10.2023 22:40:18</t>
  </si>
  <si>
    <t>14.10.2023 22:40:20</t>
  </si>
  <si>
    <t>14.10.2023 22:40:21</t>
  </si>
  <si>
    <t>14.10.2023 22:40:44</t>
  </si>
  <si>
    <t>14.10.2023 22:40:46</t>
  </si>
  <si>
    <t>14.10.2023 22:40:47</t>
  </si>
  <si>
    <t>14.10.2023 22:42:30</t>
  </si>
  <si>
    <t>14.10.2023 22:42:32</t>
  </si>
  <si>
    <t>14.10.2023 22:42:33</t>
  </si>
  <si>
    <t>14.10.2023 22:42:35</t>
  </si>
  <si>
    <t>14.10.2023 22:45:09</t>
  </si>
  <si>
    <t>14.10.2023 22:45:10</t>
  </si>
  <si>
    <t>14.10.2023 22:45:12</t>
  </si>
  <si>
    <t>14.10.2023 22:45:53</t>
  </si>
  <si>
    <t>14.10.2023 22:45:55</t>
  </si>
  <si>
    <t>14.10.2023 22:45:56</t>
  </si>
  <si>
    <t>14.10.2023 22:46:58</t>
  </si>
  <si>
    <t>14.10.2023 22:46:59</t>
  </si>
  <si>
    <t>14.10.2023 22:47:01</t>
  </si>
  <si>
    <t>14.10.2023 22:47:02</t>
  </si>
  <si>
    <t>14.10.2023 22:47:04</t>
  </si>
  <si>
    <t>14.10.2023 22:47:05</t>
  </si>
  <si>
    <t>14.10.2023 22:50:43</t>
  </si>
  <si>
    <t>14.10.2023 22:50:44</t>
  </si>
  <si>
    <t>14.10.2023 22:50:46</t>
  </si>
  <si>
    <t>14.10.2023 22:53:47</t>
  </si>
  <si>
    <t>14.10.2023 22:53:49</t>
  </si>
  <si>
    <t>14.10.2023 22:54:43</t>
  </si>
  <si>
    <t>14.10.2023 22:54:44</t>
  </si>
  <si>
    <t>14.10.2023 22:54:46</t>
  </si>
  <si>
    <t>14.10.2023 22:54:52</t>
  </si>
  <si>
    <t>14.10.2023 22:54:53</t>
  </si>
  <si>
    <t>14.10.2023 22:54:55</t>
  </si>
  <si>
    <t>14.10.2023 22:56:03</t>
  </si>
  <si>
    <t>14.10.2023 22:56:04</t>
  </si>
  <si>
    <t>14.10.2023 22:56:06</t>
  </si>
  <si>
    <t>14.10.2023 22:57:55</t>
  </si>
  <si>
    <t>14.10.2023 22:58:35</t>
  </si>
  <si>
    <t>14.10.2023 22:58:37</t>
  </si>
  <si>
    <t>14.10.2023 22:58:38</t>
  </si>
  <si>
    <t>14.10.2023 23:02:18</t>
  </si>
  <si>
    <t>14.10.2023 23:02:20</t>
  </si>
  <si>
    <t>14.10.2023 23:02:21</t>
  </si>
  <si>
    <t>14.10.2023 23:02:55</t>
  </si>
  <si>
    <t>14.10.2023 23:02:59</t>
  </si>
  <si>
    <t>14.10.2023 23:03:01</t>
  </si>
  <si>
    <t>14.10.2023 23:03:02</t>
  </si>
  <si>
    <t>14.10.2023 23:04:24</t>
  </si>
  <si>
    <t>14.10.2023 23:04:26</t>
  </si>
  <si>
    <t>14.10.2023 23:04:27</t>
  </si>
  <si>
    <t>14.10.2023 23:04:29</t>
  </si>
  <si>
    <t>14.10.2023 23:04:30</t>
  </si>
  <si>
    <t>14.10.2023 23:04:33</t>
  </si>
  <si>
    <t>14.10.2023 23:04:35</t>
  </si>
  <si>
    <t>14.10.2023 23:04:36</t>
  </si>
  <si>
    <t>14.10.2023 23:04:38</t>
  </si>
  <si>
    <t>14.10.2023 23:05:29</t>
  </si>
  <si>
    <t>14.10.2023 23:05:30</t>
  </si>
  <si>
    <t>14.10.2023 23:05:32</t>
  </si>
  <si>
    <t>14.10.2023 23:05:33</t>
  </si>
  <si>
    <t>14.10.2023 23:05:35</t>
  </si>
  <si>
    <t>14.10.2023 23:05:36</t>
  </si>
  <si>
    <t>14.10.2023 23:05:41</t>
  </si>
  <si>
    <t>14.10.2023 23:05:42</t>
  </si>
  <si>
    <t>14.10.2023 23:05:44</t>
  </si>
  <si>
    <t>14.10.2023 23:05:45</t>
  </si>
  <si>
    <t>14.10.2023 23:05:48</t>
  </si>
  <si>
    <t>14.10.2023 23:05:50</t>
  </si>
  <si>
    <t>14.10.2023 23:05:51</t>
  </si>
  <si>
    <t>14.10.2023 23:08:17</t>
  </si>
  <si>
    <t>14.10.2023 23:08:18</t>
  </si>
  <si>
    <t>14.10.2023 23:08:20</t>
  </si>
  <si>
    <t>14.10.2023 23:09:38</t>
  </si>
  <si>
    <t>14.10.2023 23:09:40</t>
  </si>
  <si>
    <t>14.10.2023 23:10:15</t>
  </si>
  <si>
    <t>14.10.2023 23:10:16</t>
  </si>
  <si>
    <t>14.10.2023 23:10:18</t>
  </si>
  <si>
    <t>14.10.2023 23:10:19</t>
  </si>
  <si>
    <t>14.10.2023 23:13:03</t>
  </si>
  <si>
    <t>14.10.2023 23:13:06</t>
  </si>
  <si>
    <t>14.10.2023 23:13:07</t>
  </si>
  <si>
    <t>14.10.2023 23:13:09</t>
  </si>
  <si>
    <t>14.10.2023 23:16:20</t>
  </si>
  <si>
    <t>14.10.2023 23:16:21</t>
  </si>
  <si>
    <t>14.10.2023 23:16:23</t>
  </si>
  <si>
    <t>14.10.2023 23:16:24</t>
  </si>
  <si>
    <t>14.10.2023 23:16:53</t>
  </si>
  <si>
    <t>14.10.2023 23:16:55</t>
  </si>
  <si>
    <t>14.10.2023 23:16:56</t>
  </si>
  <si>
    <t>14.10.2023 23:19:21</t>
  </si>
  <si>
    <t>14.10.2023 23:19:23</t>
  </si>
  <si>
    <t>14.10.2023 23:19:24</t>
  </si>
  <si>
    <t>14.10.2023 23:20:07</t>
  </si>
  <si>
    <t>14.10.2023 23:20:09</t>
  </si>
  <si>
    <t>14.10.2023 23:20:10</t>
  </si>
  <si>
    <t>14.10.2023 23:21:49</t>
  </si>
  <si>
    <t>14.10.2023 23:21:50</t>
  </si>
  <si>
    <t>14.10.2023 23:21:52</t>
  </si>
  <si>
    <t>14.10.2023 23:21:58</t>
  </si>
  <si>
    <t>14.10.2023 23:22:01</t>
  </si>
  <si>
    <t>14.10.2023 23:22:03</t>
  </si>
  <si>
    <t>14.10.2023 23:22:04</t>
  </si>
  <si>
    <t>14.10.2023 23:22:06</t>
  </si>
  <si>
    <t>14.10.2023 23:22:36</t>
  </si>
  <si>
    <t>14.10.2023 23:27:47</t>
  </si>
  <si>
    <t>14.10.2023 23:27:49</t>
  </si>
  <si>
    <t>14.10.2023 23:27:50</t>
  </si>
  <si>
    <t>14.10.2023 23:27:52</t>
  </si>
  <si>
    <t>14.10.2023 23:29:50</t>
  </si>
  <si>
    <t>14.10.2023 23:29:52</t>
  </si>
  <si>
    <t>14.10.2023 23:29:53</t>
  </si>
  <si>
    <t>14.10.2023 23:29:55</t>
  </si>
  <si>
    <t>14.10.2023 23:29:57</t>
  </si>
  <si>
    <t>14.10.2023 23:30:24</t>
  </si>
  <si>
    <t>14.10.2023 23:30:26</t>
  </si>
  <si>
    <t>14.10.2023 23:30:27</t>
  </si>
  <si>
    <t>14.10.2023 23:37:06</t>
  </si>
  <si>
    <t>14.10.2023 23:37:07</t>
  </si>
  <si>
    <t>14.10.2023 23:37:09</t>
  </si>
  <si>
    <t>14.10.2023 23:38:26</t>
  </si>
  <si>
    <t>14.10.2023 23:38:27</t>
  </si>
  <si>
    <t>14.10.2023 23:46:17</t>
  </si>
  <si>
    <t>14.10.2023 23:46:18</t>
  </si>
  <si>
    <t>14.10.2023 23:46:20</t>
  </si>
  <si>
    <t>14.10.2023 23:46:21</t>
  </si>
  <si>
    <t>14.10.2023 23:46:23</t>
  </si>
  <si>
    <t>14.10.2023 23:46:24</t>
  </si>
  <si>
    <t>14.10.2023 23:48:07</t>
  </si>
  <si>
    <t>14.10.2023 23:48:12</t>
  </si>
  <si>
    <t>14.10.2023 23:48:13</t>
  </si>
  <si>
    <t>14.10.2023 23:48:15</t>
  </si>
  <si>
    <t>14.10.2023 23:48:21</t>
  </si>
  <si>
    <t>14.10.2023 23:48:22</t>
  </si>
  <si>
    <t>14.10.2023 23:48:24</t>
  </si>
  <si>
    <t>14.10.2023 23:48:25</t>
  </si>
  <si>
    <t>15.10.2023 00:03:43</t>
  </si>
  <si>
    <t>15.10.2023 00:03:46</t>
  </si>
  <si>
    <t>15.10.2023 00:03:47</t>
  </si>
  <si>
    <t>15.10.2023 00:03:49</t>
  </si>
  <si>
    <t>15.10.2023 00:03:52</t>
  </si>
  <si>
    <t>15.10.2023 00:03:55</t>
  </si>
  <si>
    <t>15.10.2023 00:03:56</t>
  </si>
  <si>
    <t>15.10.2023 00:03:58</t>
  </si>
  <si>
    <t>15.10.2023 00:05:20</t>
  </si>
  <si>
    <t>15.10.2023 00:05:21</t>
  </si>
  <si>
    <t>15.10.2023 00:05:23</t>
  </si>
  <si>
    <t>15.10.2023 00:05:26</t>
  </si>
  <si>
    <t>15.10.2023 00:05:27</t>
  </si>
  <si>
    <t>15.10.2023 00:05:29</t>
  </si>
  <si>
    <t>15.10.2023 00:06:26</t>
  </si>
  <si>
    <t>15.10.2023 00:08:29</t>
  </si>
  <si>
    <t>15.10.2023 00:08:30</t>
  </si>
  <si>
    <t>15.10.2023 00:08:32</t>
  </si>
  <si>
    <t>15.10.2023 00:09:12</t>
  </si>
  <si>
    <t>15.10.2023 00:09:43</t>
  </si>
  <si>
    <t>15.10.2023 00:09:44</t>
  </si>
  <si>
    <t>15.10.2023 00:09:46</t>
  </si>
  <si>
    <t>15.10.2023 00:13:18</t>
  </si>
  <si>
    <t>15.10.2023 00:13:21</t>
  </si>
  <si>
    <t>15.10.2023 00:13:23</t>
  </si>
  <si>
    <t>15.10.2023 00:13:24</t>
  </si>
  <si>
    <t>15.10.2023 00:16:20</t>
  </si>
  <si>
    <t>15.10.2023 00:16:21</t>
  </si>
  <si>
    <t>15.10.2023 00:16:23</t>
  </si>
  <si>
    <t>15.10.2023 00:16:24</t>
  </si>
  <si>
    <t>15.10.2023 00:17:24</t>
  </si>
  <si>
    <t>15.10.2023 00:17:26</t>
  </si>
  <si>
    <t>15.10.2023 00:17:27</t>
  </si>
  <si>
    <t>15.10.2023 00:17:29</t>
  </si>
  <si>
    <t>15.10.2023 00:17:41</t>
  </si>
  <si>
    <t>15.10.2023 00:17:42</t>
  </si>
  <si>
    <t>15.10.2023 00:17:44</t>
  </si>
  <si>
    <t>15.10.2023 00:22:04</t>
  </si>
  <si>
    <t>15.10.2023 00:27:04</t>
  </si>
  <si>
    <t>15.10.2023 00:30:34</t>
  </si>
  <si>
    <t>15.10.2023 00:30:35</t>
  </si>
  <si>
    <t>15.10.2023 00:30:37</t>
  </si>
  <si>
    <t>15.10.2023 00:30:38</t>
  </si>
  <si>
    <t>15.10.2023 00:35:18</t>
  </si>
  <si>
    <t>15.10.2023 00:35:21</t>
  </si>
  <si>
    <t>15.10.2023 00:35:23</t>
  </si>
  <si>
    <t>15.10.2023 00:35:24</t>
  </si>
  <si>
    <t>15.10.2023 00:35:27</t>
  </si>
  <si>
    <t>15.10.2023 00:35:29</t>
  </si>
  <si>
    <t>15.10.2023 00:35:30</t>
  </si>
  <si>
    <t>15.10.2023 00:35:32</t>
  </si>
  <si>
    <t>15.10.2023 00:35:33</t>
  </si>
  <si>
    <t>15.10.2023 00:35:35</t>
  </si>
  <si>
    <t>15.10.2023 00:35:41</t>
  </si>
  <si>
    <t>15.10.2023 00:35:44</t>
  </si>
  <si>
    <t>15.10.2023 00:38:47</t>
  </si>
  <si>
    <t>15.10.2023 00:44:46</t>
  </si>
  <si>
    <t>15.10.2023 00:44:47</t>
  </si>
  <si>
    <t>15.10.2023 00:44:49</t>
  </si>
  <si>
    <t>15.10.2023 00:45:43</t>
  </si>
  <si>
    <t>15.10.2023 00:45:44</t>
  </si>
  <si>
    <t>15.10.2023 00:48:21</t>
  </si>
  <si>
    <t>15.10.2023 00:48:23</t>
  </si>
  <si>
    <t>15.10.2023 00:48:24</t>
  </si>
  <si>
    <t>15.10.2023 00:49:55</t>
  </si>
  <si>
    <t>15.10.2023 00:49:57</t>
  </si>
  <si>
    <t>15.10.2023 00:49:58</t>
  </si>
  <si>
    <t>15.10.2023 00:53:07</t>
  </si>
  <si>
    <t>15.10.2023 00:53:09</t>
  </si>
  <si>
    <t>15.10.2023 00:53:10</t>
  </si>
  <si>
    <t>15.10.2023 00:53:12</t>
  </si>
  <si>
    <t>15.10.2023 01:05:44</t>
  </si>
  <si>
    <t>15.10.2023 01:05:46</t>
  </si>
  <si>
    <t>15.10.2023 01:05:47</t>
  </si>
  <si>
    <t>15.10.2023 01:06:43</t>
  </si>
  <si>
    <t>15.10.2023 01:06:44</t>
  </si>
  <si>
    <t>15.10.2023 01:06:46</t>
  </si>
  <si>
    <t>15.10.2023 01:09:13</t>
  </si>
  <si>
    <t>15.10.2023 01:09:15</t>
  </si>
  <si>
    <t>15.10.2023 01:09:16</t>
  </si>
  <si>
    <t>15.10.2023 01:10:06</t>
  </si>
  <si>
    <t>15.10.2023 01:10:07</t>
  </si>
  <si>
    <t>15.10.2023 01:10:09</t>
  </si>
  <si>
    <t>15.10.2023 01:10:10</t>
  </si>
  <si>
    <t>15.10.2023 01:28:04</t>
  </si>
  <si>
    <t>15.10.2023 01:28:09</t>
  </si>
  <si>
    <t>15.10.2023 01:28:10</t>
  </si>
  <si>
    <t>15.10.2023 01:28:12</t>
  </si>
  <si>
    <t>15.10.2023 01:52:06</t>
  </si>
  <si>
    <t>15.10.2023 01:52:10</t>
  </si>
  <si>
    <t>15.10.2023 01:52:12</t>
  </si>
  <si>
    <t>15.10.2023 01:52:13</t>
  </si>
  <si>
    <t>15.10.2023 01:52:15</t>
  </si>
  <si>
    <t>15.10.2023 01:52:16</t>
  </si>
  <si>
    <t>15.10.2023 01:52:18</t>
  </si>
  <si>
    <t>15.10.2023 01:58:15</t>
  </si>
  <si>
    <t>15.10.2023 01:58:17</t>
  </si>
  <si>
    <t>15.10.2023 01:58:18</t>
  </si>
  <si>
    <t>15.10.2023 01:58:20</t>
  </si>
  <si>
    <t>15.10.2023 02:02:34</t>
  </si>
  <si>
    <t>15.10.2023 02:02:35</t>
  </si>
  <si>
    <t>15.10.2023 02:02:37</t>
  </si>
  <si>
    <t>15.10.2023 02:02:38</t>
  </si>
  <si>
    <t>15.10.2023 02:06:49</t>
  </si>
  <si>
    <t>15.10.2023 02:06:51</t>
  </si>
  <si>
    <t>15.10.2023 02:06:52</t>
  </si>
  <si>
    <t>15.10.2023 02:06:54</t>
  </si>
  <si>
    <t>15.10.2023 02:06:58</t>
  </si>
  <si>
    <t>15.10.2023 02:09:44</t>
  </si>
  <si>
    <t>15.10.2023 02:10:06</t>
  </si>
  <si>
    <t>15.10.2023 02:10:07</t>
  </si>
  <si>
    <t>15.10.2023 02:10:09</t>
  </si>
  <si>
    <t>15.10.2023 02:21:21</t>
  </si>
  <si>
    <t>15.10.2023 02:21:23</t>
  </si>
  <si>
    <t>15.10.2023 02:21:24</t>
  </si>
  <si>
    <t>15.10.2023 02:21:26</t>
  </si>
  <si>
    <t>15.10.2023 02:21:29</t>
  </si>
  <si>
    <t>15.10.2023 02:33:00</t>
  </si>
  <si>
    <t>15.10.2023 02:33:01</t>
  </si>
  <si>
    <t>15.10.2023 02:33:03</t>
  </si>
  <si>
    <t>15.10.2023 02:33:04</t>
  </si>
  <si>
    <t>15.10.2023 03:00:01</t>
  </si>
  <si>
    <t>15.10.2023 03:00:03</t>
  </si>
  <si>
    <t>15.10.2023 03:00:04</t>
  </si>
  <si>
    <t>15.10.2023 03:04:03</t>
  </si>
  <si>
    <t>15.10.2023 03:04:04</t>
  </si>
  <si>
    <t>15.10.2023 03:04:06</t>
  </si>
  <si>
    <t>15.10.2023 03:04:07</t>
  </si>
  <si>
    <t>15.10.2023 03:12:35</t>
  </si>
  <si>
    <t>15.10.2023 03:12:37</t>
  </si>
  <si>
    <t>15.10.2023 03:12:38</t>
  </si>
  <si>
    <t>15.10.2023 03:18:46</t>
  </si>
  <si>
    <t>15.10.2023 03:18:49</t>
  </si>
  <si>
    <t>15.10.2023 03:18:52</t>
  </si>
  <si>
    <t>15.10.2023 03:35:03</t>
  </si>
  <si>
    <t>15.10.2023 03:35:04</t>
  </si>
  <si>
    <t>15.10.2023 03:35:06</t>
  </si>
  <si>
    <t>15.10.2023 03:35:07</t>
  </si>
  <si>
    <t>15.10.2023 03:41:27</t>
  </si>
  <si>
    <t>15.10.2023 03:41:29</t>
  </si>
  <si>
    <t>15.10.2023 03:41:30</t>
  </si>
  <si>
    <t>15.10.2023 03:41:32</t>
  </si>
  <si>
    <t>15.10.2023 03:41:33</t>
  </si>
  <si>
    <t>15.10.2023 03:41:35</t>
  </si>
  <si>
    <t>15.10.2023 03:41:36</t>
  </si>
  <si>
    <t>15.10.2023 04:02:51</t>
  </si>
  <si>
    <t>15.10.2023 04:02:53</t>
  </si>
  <si>
    <t>15.10.2023 04:02:55</t>
  </si>
  <si>
    <t>15.10.2023 04:02:56</t>
  </si>
  <si>
    <t>15.10.2023 04:37:13</t>
  </si>
  <si>
    <t>15.10.2023 04:37:15</t>
  </si>
  <si>
    <t>15.10.2023 04:37:17</t>
  </si>
  <si>
    <t>15.10.2023 05:15:54</t>
  </si>
  <si>
    <t>15.10.2023 05:15:55</t>
  </si>
  <si>
    <t>15.10.2023 05:15:57</t>
  </si>
  <si>
    <t>15.10.2023 05:15:58</t>
  </si>
  <si>
    <t>15.10.2023 05:37:07</t>
  </si>
  <si>
    <t>15.10.2023 05:37:09</t>
  </si>
  <si>
    <t>15.10.2023 05:37:10</t>
  </si>
  <si>
    <t>15.10.2023 05:55:18</t>
  </si>
  <si>
    <t>15.10.2023 05:55:21</t>
  </si>
  <si>
    <t>15.10.2023 05:55:23</t>
  </si>
  <si>
    <t>15.10.2023 05:55:24</t>
  </si>
  <si>
    <t>15.10.2023 05:57:35</t>
  </si>
  <si>
    <t>15.10.2023 05:57:37</t>
  </si>
  <si>
    <t>15.10.2023 05:57:38</t>
  </si>
  <si>
    <t>15.10.2023 06:41:07</t>
  </si>
  <si>
    <t>15.10.2023 06:41:09</t>
  </si>
  <si>
    <t>15.10.2023 06:41:10</t>
  </si>
  <si>
    <t>15.10.2023 06:41:12</t>
  </si>
  <si>
    <t>15.10.2023 06:48:43</t>
  </si>
  <si>
    <t>15.10.2023 06:48:44</t>
  </si>
  <si>
    <t>15.10.2023 06:49:10</t>
  </si>
  <si>
    <t>15.10.2023 06:49:12</t>
  </si>
  <si>
    <t>15.10.2023 06:49:13</t>
  </si>
  <si>
    <t>15.10.2023 06:51:34</t>
  </si>
  <si>
    <t>15.10.2023 06:51:38</t>
  </si>
  <si>
    <t>15.10.2023 06:51:40</t>
  </si>
  <si>
    <t>15.10.2023 06:51:41</t>
  </si>
  <si>
    <t>15.10.2023 06:51:43</t>
  </si>
  <si>
    <t>15.10.2023 06:51:44</t>
  </si>
  <si>
    <t>15.10.2023 06:59:50</t>
  </si>
  <si>
    <t>15.10.2023 06:59:52</t>
  </si>
  <si>
    <t>15.10.2023 06:59:53</t>
  </si>
  <si>
    <t>15.10.2023 07:02:03</t>
  </si>
  <si>
    <t>15.10.2023 07:02:04</t>
  </si>
  <si>
    <t>15.10.2023 07:02:06</t>
  </si>
  <si>
    <t>15.10.2023 07:02:32</t>
  </si>
  <si>
    <t>15.10.2023 07:02:33</t>
  </si>
  <si>
    <t>15.10.2023 07:02:35</t>
  </si>
  <si>
    <t>15.10.2023 07:25:17</t>
  </si>
  <si>
    <t>15.10.2023 07:25:29</t>
  </si>
  <si>
    <t>15.10.2023 07:25:30</t>
  </si>
  <si>
    <t>15.10.2023 07:25:32</t>
  </si>
  <si>
    <t>15.10.2023 07:25:33</t>
  </si>
  <si>
    <t>15.10.2023 07:33:00</t>
  </si>
  <si>
    <t>15.10.2023 07:33:01</t>
  </si>
  <si>
    <t>15.10.2023 07:33:03</t>
  </si>
  <si>
    <t>15.10.2023 07:42:06</t>
  </si>
  <si>
    <t>15.10.2023 07:42:07</t>
  </si>
  <si>
    <t>15.10.2023 07:42:09</t>
  </si>
  <si>
    <t>15.10.2023 07:42:10</t>
  </si>
  <si>
    <t>15.10.2023 07:42:56</t>
  </si>
  <si>
    <t>15.10.2023 07:42:58</t>
  </si>
  <si>
    <t>15.10.2023 07:43:00</t>
  </si>
  <si>
    <t>15.10.2023 07:44:06</t>
  </si>
  <si>
    <t>15.10.2023 07:44:07</t>
  </si>
  <si>
    <t>15.10.2023 07:44:09</t>
  </si>
  <si>
    <t>15.10.2023 07:45:32</t>
  </si>
  <si>
    <t>15.10.2023 07:45:33</t>
  </si>
  <si>
    <t>15.10.2023 07:45:35</t>
  </si>
  <si>
    <t>15.10.2023 07:53:58</t>
  </si>
  <si>
    <t>15.10.2023 07:54:00</t>
  </si>
  <si>
    <t>15.10.2023 07:56:03</t>
  </si>
  <si>
    <t>15.10.2023 07:56:04</t>
  </si>
  <si>
    <t>15.10.2023 07:56:06</t>
  </si>
  <si>
    <t>15.10.2023 07:56:07</t>
  </si>
  <si>
    <t>15.10.2023 08:10:58</t>
  </si>
  <si>
    <t>15.10.2023 08:11:00</t>
  </si>
  <si>
    <t>15.10.2023 08:11:01</t>
  </si>
  <si>
    <t>15.10.2023 08:19:07</t>
  </si>
  <si>
    <t>15.10.2023 08:19:14</t>
  </si>
  <si>
    <t>15.10.2023 08:28:54</t>
  </si>
  <si>
    <t>15.10.2023 08:28:55</t>
  </si>
  <si>
    <t>15.10.2023 08:28:57</t>
  </si>
  <si>
    <t>15.10.2023 08:41:29</t>
  </si>
  <si>
    <t>15.10.2023 08:41:30</t>
  </si>
  <si>
    <t>15.10.2023 08:48:29</t>
  </si>
  <si>
    <t>15.10.2023 08:48:30</t>
  </si>
  <si>
    <t>15.10.2023 08:48:32</t>
  </si>
  <si>
    <t>15.10.2023 08:49:01</t>
  </si>
  <si>
    <t>15.10.2023 08:49:03</t>
  </si>
  <si>
    <t>15.10.2023 08:49:04</t>
  </si>
  <si>
    <t>15.10.2023 08:49:06</t>
  </si>
  <si>
    <t>15.10.2023 08:49:07</t>
  </si>
  <si>
    <t>15.10.2023 08:53:13</t>
  </si>
  <si>
    <t>15.10.2023 08:53:15</t>
  </si>
  <si>
    <t>15.10.2023 09:00:00</t>
  </si>
  <si>
    <t>15.10.2023 09:00:01</t>
  </si>
  <si>
    <t>15.10.2023 09:00:03</t>
  </si>
  <si>
    <t>15.10.2023 09:03:27</t>
  </si>
  <si>
    <t>15.10.2023 09:03:29</t>
  </si>
  <si>
    <t>15.10.2023 09:03:30</t>
  </si>
  <si>
    <t>15.10.2023 09:04:49</t>
  </si>
  <si>
    <t>15.10.2023 09:04:50</t>
  </si>
  <si>
    <t>15.10.2023 09:04:52</t>
  </si>
  <si>
    <t>15.10.2023 09:05:04</t>
  </si>
  <si>
    <t>15.10.2023 09:05:06</t>
  </si>
  <si>
    <t>15.10.2023 09:05:07</t>
  </si>
  <si>
    <t>15.10.2023 09:05:29</t>
  </si>
  <si>
    <t>15.10.2023 09:05:30</t>
  </si>
  <si>
    <t>15.10.2023 09:06:27</t>
  </si>
  <si>
    <t>15.10.2023 09:06:29</t>
  </si>
  <si>
    <t>15.10.2023 09:06:30</t>
  </si>
  <si>
    <t>15.10.2023 09:07:10</t>
  </si>
  <si>
    <t>15.10.2023 09:07:12</t>
  </si>
  <si>
    <t>15.10.2023 09:07:13</t>
  </si>
  <si>
    <t>15.10.2023 09:08:20</t>
  </si>
  <si>
    <t>15.10.2023 09:08:21</t>
  </si>
  <si>
    <t>15.10.2023 09:08:23</t>
  </si>
  <si>
    <t>15.10.2023 09:08:24</t>
  </si>
  <si>
    <t>15.10.2023 09:08:49</t>
  </si>
  <si>
    <t>15.10.2023 09:08:50</t>
  </si>
  <si>
    <t>15.10.2023 09:08:52</t>
  </si>
  <si>
    <t>15.10.2023 09:08:53</t>
  </si>
  <si>
    <t>15.10.2023 09:12:03</t>
  </si>
  <si>
    <t>15.10.2023 09:12:04</t>
  </si>
  <si>
    <t>15.10.2023 09:12:06</t>
  </si>
  <si>
    <t>15.10.2023 09:13:26</t>
  </si>
  <si>
    <t>15.10.2023 09:13:27</t>
  </si>
  <si>
    <t>15.10.2023 09:13:29</t>
  </si>
  <si>
    <t>15.10.2023 09:13:30</t>
  </si>
  <si>
    <t>15.10.2023 09:14:57</t>
  </si>
  <si>
    <t>15.10.2023 09:14:58</t>
  </si>
  <si>
    <t>15.10.2023 09:15:00</t>
  </si>
  <si>
    <t>15.10.2023 09:15:01</t>
  </si>
  <si>
    <t>15.10.2023 09:17:09</t>
  </si>
  <si>
    <t>15.10.2023 09:17:10</t>
  </si>
  <si>
    <t>15.10.2023 09:17:12</t>
  </si>
  <si>
    <t>15.10.2023 09:17:15</t>
  </si>
  <si>
    <t>15.10.2023 09:20:55</t>
  </si>
  <si>
    <t>15.10.2023 09:20:57</t>
  </si>
  <si>
    <t>15.10.2023 09:20:58</t>
  </si>
  <si>
    <t>15.10.2023 09:21:00</t>
  </si>
  <si>
    <t>15.10.2023 09:21:01</t>
  </si>
  <si>
    <t>15.10.2023 09:21:26</t>
  </si>
  <si>
    <t>15.10.2023 09:21:29</t>
  </si>
  <si>
    <t>15.10.2023 09:21:30</t>
  </si>
  <si>
    <t>15.10.2023 09:22:13</t>
  </si>
  <si>
    <t>15.10.2023 09:22:15</t>
  </si>
  <si>
    <t>15.10.2023 09:22:16</t>
  </si>
  <si>
    <t>15.10.2023 09:22:18</t>
  </si>
  <si>
    <t>15.10.2023 09:22:39</t>
  </si>
  <si>
    <t>15.10.2023 09:22:41</t>
  </si>
  <si>
    <t>15.10.2023 09:22:42</t>
  </si>
  <si>
    <t>15.10.2023 09:22:44</t>
  </si>
  <si>
    <t>15.10.2023 09:23:26</t>
  </si>
  <si>
    <t>15.10.2023 09:23:27</t>
  </si>
  <si>
    <t>15.10.2023 09:23:29</t>
  </si>
  <si>
    <t>15.10.2023 09:23:30</t>
  </si>
  <si>
    <t>15.10.2023 09:27:13</t>
  </si>
  <si>
    <t>15.10.2023 09:27:15</t>
  </si>
  <si>
    <t>15.10.2023 09:27:16</t>
  </si>
  <si>
    <t>15.10.2023 09:27:18</t>
  </si>
  <si>
    <t>15.10.2023 09:30:24</t>
  </si>
  <si>
    <t>15.10.2023 09:30:26</t>
  </si>
  <si>
    <t>15.10.2023 09:30:27</t>
  </si>
  <si>
    <t>15.10.2023 09:30:29</t>
  </si>
  <si>
    <t>15.10.2023 09:30:30</t>
  </si>
  <si>
    <t>15.10.2023 09:31:46</t>
  </si>
  <si>
    <t>15.10.2023 09:31:47</t>
  </si>
  <si>
    <t>15.10.2023 09:31:49</t>
  </si>
  <si>
    <t>15.10.2023 09:34:23</t>
  </si>
  <si>
    <t>15.10.2023 09:34:24</t>
  </si>
  <si>
    <t>15.10.2023 09:34:26</t>
  </si>
  <si>
    <t>15.10.2023 09:34:27</t>
  </si>
  <si>
    <t>15.10.2023 09:34:29</t>
  </si>
  <si>
    <t>15.10.2023 09:36:09</t>
  </si>
  <si>
    <t>15.10.2023 09:36:10</t>
  </si>
  <si>
    <t>15.10.2023 09:36:12</t>
  </si>
  <si>
    <t>15.10.2023 09:40:00</t>
  </si>
  <si>
    <t>15.10.2023 09:40:01</t>
  </si>
  <si>
    <t>15.10.2023 09:40:03</t>
  </si>
  <si>
    <t>15.10.2023 09:40:41</t>
  </si>
  <si>
    <t>15.10.2023 09:40:43</t>
  </si>
  <si>
    <t>15.10.2023 09:40:44</t>
  </si>
  <si>
    <t>15.10.2023 09:41:43</t>
  </si>
  <si>
    <t>15.10.2023 09:41:44</t>
  </si>
  <si>
    <t>15.10.2023 09:41:46</t>
  </si>
  <si>
    <t>15.10.2023 09:43:04</t>
  </si>
  <si>
    <t>15.10.2023 09:43:06</t>
  </si>
  <si>
    <t>15.10.2023 09:43:07</t>
  </si>
  <si>
    <t>15.10.2023 09:44:20</t>
  </si>
  <si>
    <t>15.10.2023 09:44:21</t>
  </si>
  <si>
    <t>15.10.2023 09:44:23</t>
  </si>
  <si>
    <t>15.10.2023 09:44:24</t>
  </si>
  <si>
    <t>15.10.2023 09:44:33</t>
  </si>
  <si>
    <t>15.10.2023 09:44:35</t>
  </si>
  <si>
    <t>15.10.2023 09:45:46</t>
  </si>
  <si>
    <t>15.10.2023 09:45:47</t>
  </si>
  <si>
    <t>15.10.2023 09:47:00</t>
  </si>
  <si>
    <t>15.10.2023 09:47:01</t>
  </si>
  <si>
    <t>15.10.2023 09:47:03</t>
  </si>
  <si>
    <t>15.10.2023 09:47:04</t>
  </si>
  <si>
    <t>15.10.2023 09:47:32</t>
  </si>
  <si>
    <t>15.10.2023 09:47:33</t>
  </si>
  <si>
    <t>15.10.2023 09:47:35</t>
  </si>
  <si>
    <t>15.10.2023 09:52:35</t>
  </si>
  <si>
    <t>15.10.2023 09:52:37</t>
  </si>
  <si>
    <t>15.10.2023 09:52:38</t>
  </si>
  <si>
    <t>15.10.2023 09:52:40</t>
  </si>
  <si>
    <t>15.10.2023 09:52:41</t>
  </si>
  <si>
    <t>15.10.2023 09:52:43</t>
  </si>
  <si>
    <t>15.10.2023 09:52:44</t>
  </si>
  <si>
    <t>15.10.2023 09:53:37</t>
  </si>
  <si>
    <t>15.10.2023 09:53:41</t>
  </si>
  <si>
    <t>15.10.2023 09:53:43</t>
  </si>
  <si>
    <t>15.10.2023 09:53:44</t>
  </si>
  <si>
    <t>15.10.2023 09:53:46</t>
  </si>
  <si>
    <t>15.10.2023 09:53:49</t>
  </si>
  <si>
    <t>15.10.2023 09:53:52</t>
  </si>
  <si>
    <t>15.10.2023 09:53:55</t>
  </si>
  <si>
    <t>15.10.2023 09:53:58</t>
  </si>
  <si>
    <t>15.10.2023 09:53:59</t>
  </si>
  <si>
    <t>15.10.2023 09:54:02</t>
  </si>
  <si>
    <t>15.10.2023 09:54:05</t>
  </si>
  <si>
    <t>15.10.2023 09:54:35</t>
  </si>
  <si>
    <t>15.10.2023 09:54:36</t>
  </si>
  <si>
    <t>15.10.2023 09:54:38</t>
  </si>
  <si>
    <t>15.10.2023 09:55:54</t>
  </si>
  <si>
    <t>15.10.2023 09:55:55</t>
  </si>
  <si>
    <t>15.10.2023 09:55:57</t>
  </si>
  <si>
    <t>15.10.2023 09:55:58</t>
  </si>
  <si>
    <t>15.10.2023 09:57:46</t>
  </si>
  <si>
    <t>15.10.2023 09:57:47</t>
  </si>
  <si>
    <t>15.10.2023 09:57:49</t>
  </si>
  <si>
    <t>15.10.2023 09:57:52</t>
  </si>
  <si>
    <t>15.10.2023 09:57:53</t>
  </si>
  <si>
    <t>15.10.2023 09:59:24</t>
  </si>
  <si>
    <t>15.10.2023 09:59:26</t>
  </si>
  <si>
    <t>15.10.2023 09:59:27</t>
  </si>
  <si>
    <t>15.10.2023 10:01:10</t>
  </si>
  <si>
    <t>15.10.2023 10:01:12</t>
  </si>
  <si>
    <t>15.10.2023 10:01:13</t>
  </si>
  <si>
    <t>15.10.2023 10:01:15</t>
  </si>
  <si>
    <t>15.10.2023 10:02:43</t>
  </si>
  <si>
    <t>15.10.2023 10:02:44</t>
  </si>
  <si>
    <t>15.10.2023 10:02:46</t>
  </si>
  <si>
    <t>15.10.2023 10:03:44</t>
  </si>
  <si>
    <t>15.10.2023 10:03:46</t>
  </si>
  <si>
    <t>15.10.2023 10:03:47</t>
  </si>
  <si>
    <t>15.10.2023 10:03:50</t>
  </si>
  <si>
    <t>15.10.2023 10:03:55</t>
  </si>
  <si>
    <t>15.10.2023 10:03:56</t>
  </si>
  <si>
    <t>15.10.2023 10:03:58</t>
  </si>
  <si>
    <t>15.10.2023 10:03:59</t>
  </si>
  <si>
    <t>15.10.2023 10:06:21</t>
  </si>
  <si>
    <t>15.10.2023 10:06:30</t>
  </si>
  <si>
    <t>15.10.2023 10:06:32</t>
  </si>
  <si>
    <t>15.10.2023 10:06:33</t>
  </si>
  <si>
    <t>15.10.2023 10:06:35</t>
  </si>
  <si>
    <t>15.10.2023 10:06:36</t>
  </si>
  <si>
    <t>15.10.2023 10:06:38</t>
  </si>
  <si>
    <t>15.10.2023 10:11:52</t>
  </si>
  <si>
    <t>15.10.2023 10:11:54</t>
  </si>
  <si>
    <t>15.10.2023 10:11:55</t>
  </si>
  <si>
    <t>15.10.2023 10:14:13</t>
  </si>
  <si>
    <t>15.10.2023 10:14:15</t>
  </si>
  <si>
    <t>15.10.2023 10:14:16</t>
  </si>
  <si>
    <t>15.10.2023 10:14:18</t>
  </si>
  <si>
    <t>15.10.2023 10:14:19</t>
  </si>
  <si>
    <t>15.10.2023 10:14:21</t>
  </si>
  <si>
    <t>15.10.2023 10:14:22</t>
  </si>
  <si>
    <t>15.10.2023 10:15:46</t>
  </si>
  <si>
    <t>15.10.2023 10:15:47</t>
  </si>
  <si>
    <t>15.10.2023 10:15:49</t>
  </si>
  <si>
    <t>15.10.2023 10:15:50</t>
  </si>
  <si>
    <t>15.10.2023 10:15:52</t>
  </si>
  <si>
    <t>15.10.2023 10:20:04</t>
  </si>
  <si>
    <t>15.10.2023 10:20:06</t>
  </si>
  <si>
    <t>15.10.2023 10:20:07</t>
  </si>
  <si>
    <t>15.10.2023 10:20:09</t>
  </si>
  <si>
    <t>15.10.2023 10:24:34</t>
  </si>
  <si>
    <t>15.10.2023 10:24:35</t>
  </si>
  <si>
    <t>15.10.2023 10:24:37</t>
  </si>
  <si>
    <t>15.10.2023 10:26:43</t>
  </si>
  <si>
    <t>15.10.2023 10:26:46</t>
  </si>
  <si>
    <t>15.10.2023 10:26:47</t>
  </si>
  <si>
    <t>15.10.2023 10:32:15</t>
  </si>
  <si>
    <t>15.10.2023 10:32:17</t>
  </si>
  <si>
    <t>15.10.2023 10:32:18</t>
  </si>
  <si>
    <t>15.10.2023 10:32:20</t>
  </si>
  <si>
    <t>15.10.2023 10:33:13</t>
  </si>
  <si>
    <t>15.10.2023 10:33:15</t>
  </si>
  <si>
    <t>15.10.2023 10:33:16</t>
  </si>
  <si>
    <t>15.10.2023 10:33:18</t>
  </si>
  <si>
    <t>15.10.2023 10:33:19</t>
  </si>
  <si>
    <t>15.10.2023 10:33:21</t>
  </si>
  <si>
    <t>15.10.2023 10:34:01</t>
  </si>
  <si>
    <t>15.10.2023 10:34:04</t>
  </si>
  <si>
    <t>15.10.2023 10:34:06</t>
  </si>
  <si>
    <t>15.10.2023 10:34:07</t>
  </si>
  <si>
    <t>15.10.2023 10:34:09</t>
  </si>
  <si>
    <t>15.10.2023 10:37:58</t>
  </si>
  <si>
    <t>15.10.2023 10:38:00</t>
  </si>
  <si>
    <t>15.10.2023 10:38:01</t>
  </si>
  <si>
    <t>15.10.2023 10:39:07</t>
  </si>
  <si>
    <t>15.10.2023 10:39:09</t>
  </si>
  <si>
    <t>15.10.2023 10:39:10</t>
  </si>
  <si>
    <t>15.10.2023 10:41:26</t>
  </si>
  <si>
    <t>15.10.2023 10:41:27</t>
  </si>
  <si>
    <t>15.10.2023 10:42:29</t>
  </si>
  <si>
    <t>15.10.2023 10:42:30</t>
  </si>
  <si>
    <t>15.10.2023 10:43:09</t>
  </si>
  <si>
    <t>15.10.2023 10:43:10</t>
  </si>
  <si>
    <t>15.10.2023 10:43:12</t>
  </si>
  <si>
    <t>15.10.2023 10:43:13</t>
  </si>
  <si>
    <t>15.10.2023 10:43:49</t>
  </si>
  <si>
    <t>15.10.2023 10:43:50</t>
  </si>
  <si>
    <t>15.10.2023 10:43:56</t>
  </si>
  <si>
    <t>15.10.2023 10:46:37</t>
  </si>
  <si>
    <t>15.10.2023 10:46:38</t>
  </si>
  <si>
    <t>15.10.2023 10:46:40</t>
  </si>
  <si>
    <t>15.10.2023 10:48:40</t>
  </si>
  <si>
    <t>15.10.2023 10:48:43</t>
  </si>
  <si>
    <t>15.10.2023 10:48:44</t>
  </si>
  <si>
    <t>15.10.2023 10:48:46</t>
  </si>
  <si>
    <t>15.10.2023 10:48:47</t>
  </si>
  <si>
    <t>15.10.2023 10:48:49</t>
  </si>
  <si>
    <t>15.10.2023 10:48:50</t>
  </si>
  <si>
    <t>15.10.2023 10:49:40</t>
  </si>
  <si>
    <t>15.10.2023 10:49:41</t>
  </si>
  <si>
    <t>15.10.2023 10:50:38</t>
  </si>
  <si>
    <t>15.10.2023 10:50:40</t>
  </si>
  <si>
    <t>15.10.2023 10:50:41</t>
  </si>
  <si>
    <t>15.10.2023 10:52:03</t>
  </si>
  <si>
    <t>15.10.2023 10:52:04</t>
  </si>
  <si>
    <t>15.10.2023 10:52:06</t>
  </si>
  <si>
    <t>15.10.2023 10:53:09</t>
  </si>
  <si>
    <t>15.10.2023 10:53:10</t>
  </si>
  <si>
    <t>15.10.2023 10:53:12</t>
  </si>
  <si>
    <t>15.10.2023 10:53:13</t>
  </si>
  <si>
    <t>15.10.2023 10:53:15</t>
  </si>
  <si>
    <t>15.10.2023 10:57:47</t>
  </si>
  <si>
    <t>15.10.2023 10:57:49</t>
  </si>
  <si>
    <t>15.10.2023 10:57:52</t>
  </si>
  <si>
    <t>15.10.2023 10:57:55</t>
  </si>
  <si>
    <t>15.10.2023 10:57:56</t>
  </si>
  <si>
    <t>15.10.2023 10:57:58</t>
  </si>
  <si>
    <t>15.10.2023 10:58:26</t>
  </si>
  <si>
    <t>15.10.2023 10:58:27</t>
  </si>
  <si>
    <t>15.10.2023 10:58:29</t>
  </si>
  <si>
    <t>15.10.2023 10:58:55</t>
  </si>
  <si>
    <t>15.10.2023 10:58:56</t>
  </si>
  <si>
    <t>15.10.2023 10:58:58</t>
  </si>
  <si>
    <t>15.10.2023 11:00:15</t>
  </si>
  <si>
    <t>15.10.2023 11:01:15</t>
  </si>
  <si>
    <t>15.10.2023 11:01:17</t>
  </si>
  <si>
    <t>15.10.2023 11:01:18</t>
  </si>
  <si>
    <t>15.10.2023 11:01:20</t>
  </si>
  <si>
    <t>15.10.2023 11:02:46</t>
  </si>
  <si>
    <t>15.10.2023 11:02:47</t>
  </si>
  <si>
    <t>15.10.2023 11:02:49</t>
  </si>
  <si>
    <t>15.10.2023 11:05:46</t>
  </si>
  <si>
    <t>15.10.2023 11:05:47</t>
  </si>
  <si>
    <t>15.10.2023 11:05:49</t>
  </si>
  <si>
    <t>15.10.2023 11:05:50</t>
  </si>
  <si>
    <t>15.10.2023 11:05:52</t>
  </si>
  <si>
    <t>15.10.2023 11:06:04</t>
  </si>
  <si>
    <t>15.10.2023 11:06:06</t>
  </si>
  <si>
    <t>15.10.2023 11:06:07</t>
  </si>
  <si>
    <t>15.10.2023 11:07:20</t>
  </si>
  <si>
    <t>15.10.2023 11:07:21</t>
  </si>
  <si>
    <t>15.10.2023 11:08:12</t>
  </si>
  <si>
    <t>15.10.2023 11:08:13</t>
  </si>
  <si>
    <t>15.10.2023 11:08:15</t>
  </si>
  <si>
    <t>15.10.2023 11:08:50</t>
  </si>
  <si>
    <t>15.10.2023 11:08:52</t>
  </si>
  <si>
    <t>15.10.2023 11:09:43</t>
  </si>
  <si>
    <t>15.10.2023 11:09:44</t>
  </si>
  <si>
    <t>15.10.2023 11:09:46</t>
  </si>
  <si>
    <t>15.10.2023 11:10:16</t>
  </si>
  <si>
    <t>15.10.2023 11:10:18</t>
  </si>
  <si>
    <t>15.10.2023 11:10:38</t>
  </si>
  <si>
    <t>15.10.2023 11:10:41</t>
  </si>
  <si>
    <t>15.10.2023 11:10:44</t>
  </si>
  <si>
    <t>15.10.2023 11:10:46</t>
  </si>
  <si>
    <t>15.10.2023 11:12:04</t>
  </si>
  <si>
    <t>15.10.2023 11:12:07</t>
  </si>
  <si>
    <t>15.10.2023 11:12:09</t>
  </si>
  <si>
    <t>15.10.2023 11:12:27</t>
  </si>
  <si>
    <t>15.10.2023 11:12:29</t>
  </si>
  <si>
    <t>15.10.2023 11:13:46</t>
  </si>
  <si>
    <t>15.10.2023 11:13:47</t>
  </si>
  <si>
    <t>15.10.2023 11:13:49</t>
  </si>
  <si>
    <t>15.10.2023 11:15:01</t>
  </si>
  <si>
    <t>15.10.2023 11:15:09</t>
  </si>
  <si>
    <t>15.10.2023 11:15:10</t>
  </si>
  <si>
    <t>15.10.2023 11:15:12</t>
  </si>
  <si>
    <t>15.10.2023 11:15:13</t>
  </si>
  <si>
    <t>15.10.2023 11:17:58</t>
  </si>
  <si>
    <t>15.10.2023 11:18:58</t>
  </si>
  <si>
    <t>15.10.2023 11:19:01</t>
  </si>
  <si>
    <t>15.10.2023 11:19:03</t>
  </si>
  <si>
    <t>15.10.2023 11:19:18</t>
  </si>
  <si>
    <t>15.10.2023 11:19:24</t>
  </si>
  <si>
    <t>15.10.2023 11:19:26</t>
  </si>
  <si>
    <t>15.10.2023 11:19:27</t>
  </si>
  <si>
    <t>15.10.2023 11:20:04</t>
  </si>
  <si>
    <t>15.10.2023 11:20:06</t>
  </si>
  <si>
    <t>15.10.2023 11:20:49</t>
  </si>
  <si>
    <t>15.10.2023 11:20:55</t>
  </si>
  <si>
    <t>15.10.2023 11:20:58</t>
  </si>
  <si>
    <t>15.10.2023 11:22:52</t>
  </si>
  <si>
    <t>15.10.2023 11:22:54</t>
  </si>
  <si>
    <t>15.10.2023 11:22:55</t>
  </si>
  <si>
    <t>15.10.2023 11:22:57</t>
  </si>
  <si>
    <t>15.10.2023 11:28:29</t>
  </si>
  <si>
    <t>15.10.2023 11:28:30</t>
  </si>
  <si>
    <t>15.10.2023 11:28:32</t>
  </si>
  <si>
    <t>15.10.2023 11:28:46</t>
  </si>
  <si>
    <t>15.10.2023 11:28:47</t>
  </si>
  <si>
    <t>15.10.2023 11:28:49</t>
  </si>
  <si>
    <t>15.10.2023 11:28:50</t>
  </si>
  <si>
    <t>15.10.2023 11:29:12</t>
  </si>
  <si>
    <t>15.10.2023 11:32:43</t>
  </si>
  <si>
    <t>15.10.2023 11:32:44</t>
  </si>
  <si>
    <t>15.10.2023 11:33:57</t>
  </si>
  <si>
    <t>15.10.2023 11:33:58</t>
  </si>
  <si>
    <t>15.10.2023 11:34:00</t>
  </si>
  <si>
    <t>15.10.2023 11:34:09</t>
  </si>
  <si>
    <t>15.10.2023 11:34:10</t>
  </si>
  <si>
    <t>15.10.2023 11:34:12</t>
  </si>
  <si>
    <t>15.10.2023 11:34:33</t>
  </si>
  <si>
    <t>15.10.2023 11:34:35</t>
  </si>
  <si>
    <t>15.10.2023 11:34:36</t>
  </si>
  <si>
    <t>15.10.2023 11:34:38</t>
  </si>
  <si>
    <t>15.10.2023 11:35:44</t>
  </si>
  <si>
    <t>15.10.2023 11:35:46</t>
  </si>
  <si>
    <t>15.10.2023 11:35:47</t>
  </si>
  <si>
    <t>15.10.2023 11:35:50</t>
  </si>
  <si>
    <t>15.10.2023 11:35:52</t>
  </si>
  <si>
    <t>15.10.2023 11:35:53</t>
  </si>
  <si>
    <t>15.10.2023 11:36:27</t>
  </si>
  <si>
    <t>15.10.2023 11:36:29</t>
  </si>
  <si>
    <t>15.10.2023 11:36:32</t>
  </si>
  <si>
    <t>15.10.2023 11:36:33</t>
  </si>
  <si>
    <t>15.10.2023 11:36:47</t>
  </si>
  <si>
    <t>15.10.2023 11:36:49</t>
  </si>
  <si>
    <t>15.10.2023 11:36:50</t>
  </si>
  <si>
    <t>15.10.2023 11:36:52</t>
  </si>
  <si>
    <t>15.10.2023 11:36:53</t>
  </si>
  <si>
    <t>15.10.2023 11:37:15</t>
  </si>
  <si>
    <t>15.10.2023 11:37:17</t>
  </si>
  <si>
    <t>15.10.2023 11:37:18</t>
  </si>
  <si>
    <t>15.10.2023 11:37:20</t>
  </si>
  <si>
    <t>15.10.2023 11:38:50</t>
  </si>
  <si>
    <t>15.10.2023 11:38:52</t>
  </si>
  <si>
    <t>15.10.2023 11:38:53</t>
  </si>
  <si>
    <t>15.10.2023 11:38:55</t>
  </si>
  <si>
    <t>15.10.2023 11:40:26</t>
  </si>
  <si>
    <t>15.10.2023 11:40:27</t>
  </si>
  <si>
    <t>15.10.2023 11:40:29</t>
  </si>
  <si>
    <t>15.10.2023 11:41:38</t>
  </si>
  <si>
    <t>15.10.2023 11:41:40</t>
  </si>
  <si>
    <t>15.10.2023 11:41:41</t>
  </si>
  <si>
    <t>15.10.2023 11:42:41</t>
  </si>
  <si>
    <t>15.10.2023 11:42:43</t>
  </si>
  <si>
    <t>15.10.2023 11:42:44</t>
  </si>
  <si>
    <t>15.10.2023 11:42:46</t>
  </si>
  <si>
    <t>15.10.2023 11:44:12</t>
  </si>
  <si>
    <t>15.10.2023 11:44:13</t>
  </si>
  <si>
    <t>15.10.2023 11:44:27</t>
  </si>
  <si>
    <t>15.10.2023 11:44:29</t>
  </si>
  <si>
    <t>15.10.2023 11:44:30</t>
  </si>
  <si>
    <t>15.10.2023 11:44:32</t>
  </si>
  <si>
    <t>15.10.2023 11:45:06</t>
  </si>
  <si>
    <t>15.10.2023 11:45:09</t>
  </si>
  <si>
    <t>15.10.2023 11:45:10</t>
  </si>
  <si>
    <t>15.10.2023 11:45:12</t>
  </si>
  <si>
    <t>15.10.2023 11:45:13</t>
  </si>
  <si>
    <t>15.10.2023 11:45:15</t>
  </si>
  <si>
    <t>15.10.2023 11:45:16</t>
  </si>
  <si>
    <t>15.10.2023 11:45:56</t>
  </si>
  <si>
    <t>15.10.2023 11:45:58</t>
  </si>
  <si>
    <t>15.10.2023 11:46:04</t>
  </si>
  <si>
    <t>15.10.2023 11:46:05</t>
  </si>
  <si>
    <t>15.10.2023 11:46:07</t>
  </si>
  <si>
    <t>15.10.2023 11:46:08</t>
  </si>
  <si>
    <t>15.10.2023 11:46:10</t>
  </si>
  <si>
    <t>15.10.2023 11:46:11</t>
  </si>
  <si>
    <t>15.10.2023 11:46:56</t>
  </si>
  <si>
    <t>15.10.2023 11:46:58</t>
  </si>
  <si>
    <t>15.10.2023 11:46:59</t>
  </si>
  <si>
    <t>15.10.2023 11:47:34</t>
  </si>
  <si>
    <t>15.10.2023 11:47:39</t>
  </si>
  <si>
    <t>15.10.2023 11:47:40</t>
  </si>
  <si>
    <t>15.10.2023 11:47:42</t>
  </si>
  <si>
    <t>15.10.2023 11:47:43</t>
  </si>
  <si>
    <t>15.10.2023 11:47:45</t>
  </si>
  <si>
    <t>15.10.2023 11:47:46</t>
  </si>
  <si>
    <t>15.10.2023 11:49:34</t>
  </si>
  <si>
    <t>15.10.2023 11:49:37</t>
  </si>
  <si>
    <t>15.10.2023 11:50:35</t>
  </si>
  <si>
    <t>15.10.2023 11:50:37</t>
  </si>
  <si>
    <t>15.10.2023 11:50:38</t>
  </si>
  <si>
    <t>15.10.2023 11:51:55</t>
  </si>
  <si>
    <t>15.10.2023 11:51:57</t>
  </si>
  <si>
    <t>15.10.2023 11:52:06</t>
  </si>
  <si>
    <t>15.10.2023 11:52:07</t>
  </si>
  <si>
    <t>15.10.2023 11:52:09</t>
  </si>
  <si>
    <t>15.10.2023 11:54:32</t>
  </si>
  <si>
    <t>15.10.2023 11:54:33</t>
  </si>
  <si>
    <t>15.10.2023 11:54:35</t>
  </si>
  <si>
    <t>15.10.2023 11:54:36</t>
  </si>
  <si>
    <t>15.10.2023 11:54:38</t>
  </si>
  <si>
    <t>15.10.2023 11:54:39</t>
  </si>
  <si>
    <t>15.10.2023 11:54:41</t>
  </si>
  <si>
    <t>15.10.2023 11:54:42</t>
  </si>
  <si>
    <t>15.10.2023 11:54:44</t>
  </si>
  <si>
    <t>15.10.2023 11:55:47</t>
  </si>
  <si>
    <t>15.10.2023 11:55:49</t>
  </si>
  <si>
    <t>15.10.2023 11:55:50</t>
  </si>
  <si>
    <t>15.10.2023 11:56:29</t>
  </si>
  <si>
    <t>15.10.2023 11:56:35</t>
  </si>
  <si>
    <t>15.10.2023 11:56:37</t>
  </si>
  <si>
    <t>15.10.2023 11:56:44</t>
  </si>
  <si>
    <t>15.10.2023 11:56:46</t>
  </si>
  <si>
    <t>15.10.2023 11:56:47</t>
  </si>
  <si>
    <t>15.10.2023 11:56:49</t>
  </si>
  <si>
    <t>15.10.2023 11:56:53</t>
  </si>
  <si>
    <t>15.10.2023 11:56:55</t>
  </si>
  <si>
    <t>15.10.2023 11:56:56</t>
  </si>
  <si>
    <t>15.10.2023 11:56:58</t>
  </si>
  <si>
    <t>15.10.2023 11:56:59</t>
  </si>
  <si>
    <t>15.10.2023 11:59:13</t>
  </si>
  <si>
    <t>15.10.2023 11:59:15</t>
  </si>
  <si>
    <t>15.10.2023 11:59:16</t>
  </si>
  <si>
    <t>15.10.2023 12:01:07</t>
  </si>
  <si>
    <t>15.10.2023 12:01:09</t>
  </si>
  <si>
    <t>15.10.2023 12:01:10</t>
  </si>
  <si>
    <t>15.10.2023 12:01:12</t>
  </si>
  <si>
    <t>15.10.2023 12:01:33</t>
  </si>
  <si>
    <t>15.10.2023 12:01:35</t>
  </si>
  <si>
    <t>15.10.2023 12:01:36</t>
  </si>
  <si>
    <t>15.10.2023 12:02:12</t>
  </si>
  <si>
    <t>15.10.2023 12:02:14</t>
  </si>
  <si>
    <t>15.10.2023 12:02:15</t>
  </si>
  <si>
    <t>15.10.2023 12:02:17</t>
  </si>
  <si>
    <t>15.10.2023 12:03:06</t>
  </si>
  <si>
    <t>15.10.2023 12:03:07</t>
  </si>
  <si>
    <t>15.10.2023 12:03:09</t>
  </si>
  <si>
    <t>15.10.2023 12:03:10</t>
  </si>
  <si>
    <t>15.10.2023 12:03:16</t>
  </si>
  <si>
    <t>15.10.2023 12:03:18</t>
  </si>
  <si>
    <t>15.10.2023 12:03:19</t>
  </si>
  <si>
    <t>15.10.2023 12:04:01</t>
  </si>
  <si>
    <t>15.10.2023 12:04:04</t>
  </si>
  <si>
    <t>15.10.2023 12:04:07</t>
  </si>
  <si>
    <t>15.10.2023 12:04:18</t>
  </si>
  <si>
    <t>15.10.2023 12:04:19</t>
  </si>
  <si>
    <t>15.10.2023 12:04:21</t>
  </si>
  <si>
    <t>15.10.2023 12:04:35</t>
  </si>
  <si>
    <t>15.10.2023 12:04:36</t>
  </si>
  <si>
    <t>15.10.2023 12:04:38</t>
  </si>
  <si>
    <t>15.10.2023 12:05:13</t>
  </si>
  <si>
    <t>15.10.2023 12:05:15</t>
  </si>
  <si>
    <t>15.10.2023 12:05:16</t>
  </si>
  <si>
    <t>15.10.2023 12:05:18</t>
  </si>
  <si>
    <t>15.10.2023 12:05:44</t>
  </si>
  <si>
    <t>15.10.2023 12:05:46</t>
  </si>
  <si>
    <t>15.10.2023 12:05:47</t>
  </si>
  <si>
    <t>15.10.2023 12:05:49</t>
  </si>
  <si>
    <t>15.10.2023 12:05:50</t>
  </si>
  <si>
    <t>15.10.2023 12:05:52</t>
  </si>
  <si>
    <t>15.10.2023 12:07:30</t>
  </si>
  <si>
    <t>15.10.2023 12:07:32</t>
  </si>
  <si>
    <t>15.10.2023 12:07:33</t>
  </si>
  <si>
    <t>15.10.2023 12:07:35</t>
  </si>
  <si>
    <t>15.10.2023 12:07:36</t>
  </si>
  <si>
    <t>15.10.2023 12:07:41</t>
  </si>
  <si>
    <t>15.10.2023 12:07:43</t>
  </si>
  <si>
    <t>15.10.2023 12:07:46</t>
  </si>
  <si>
    <t>15.10.2023 12:07:47</t>
  </si>
  <si>
    <t>15.10.2023 12:07:53</t>
  </si>
  <si>
    <t>15.10.2023 12:08:10</t>
  </si>
  <si>
    <t>15.10.2023 12:08:12</t>
  </si>
  <si>
    <t>15.10.2023 12:08:13</t>
  </si>
  <si>
    <t>15.10.2023 12:08:26</t>
  </si>
  <si>
    <t>15.10.2023 12:08:27</t>
  </si>
  <si>
    <t>15.10.2023 12:08:29</t>
  </si>
  <si>
    <t>15.10.2023 12:08:44</t>
  </si>
  <si>
    <t>15.10.2023 12:08:45</t>
  </si>
  <si>
    <t>15.10.2023 12:08:47</t>
  </si>
  <si>
    <t>15.10.2023 12:09:41</t>
  </si>
  <si>
    <t>15.10.2023 12:09:43</t>
  </si>
  <si>
    <t>15.10.2023 12:09:44</t>
  </si>
  <si>
    <t>15.10.2023 12:09:46</t>
  </si>
  <si>
    <t>15.10.2023 12:09:47</t>
  </si>
  <si>
    <t>15.10.2023 12:10:26</t>
  </si>
  <si>
    <t>15.10.2023 12:10:27</t>
  </si>
  <si>
    <t>15.10.2023 12:10:29</t>
  </si>
  <si>
    <t>15.10.2023 12:11:29</t>
  </si>
  <si>
    <t>15.10.2023 12:11:30</t>
  </si>
  <si>
    <t>15.10.2023 12:11:32</t>
  </si>
  <si>
    <t>15.10.2023 12:11:33</t>
  </si>
  <si>
    <t>15.10.2023 12:13:55</t>
  </si>
  <si>
    <t>15.10.2023 12:13:57</t>
  </si>
  <si>
    <t>15.10.2023 12:13:58</t>
  </si>
  <si>
    <t>15.10.2023 12:14:00</t>
  </si>
  <si>
    <t>15.10.2023 12:14:32</t>
  </si>
  <si>
    <t>15.10.2023 12:14:35</t>
  </si>
  <si>
    <t>15.10.2023 12:14:36</t>
  </si>
  <si>
    <t>15.10.2023 12:14:38</t>
  </si>
  <si>
    <t>15.10.2023 12:14:39</t>
  </si>
  <si>
    <t>15.10.2023 12:14:49</t>
  </si>
  <si>
    <t>15.10.2023 12:14:50</t>
  </si>
  <si>
    <t>15.10.2023 12:14:52</t>
  </si>
  <si>
    <t>15.10.2023 12:16:30</t>
  </si>
  <si>
    <t>15.10.2023 12:16:32</t>
  </si>
  <si>
    <t>15.10.2023 12:16:47</t>
  </si>
  <si>
    <t>15.10.2023 12:16:49</t>
  </si>
  <si>
    <t>15.10.2023 12:16:50</t>
  </si>
  <si>
    <t>15.10.2023 12:17:01</t>
  </si>
  <si>
    <t>15.10.2023 12:17:03</t>
  </si>
  <si>
    <t>15.10.2023 12:18:23</t>
  </si>
  <si>
    <t>15.10.2023 12:18:24</t>
  </si>
  <si>
    <t>15.10.2023 12:18:29</t>
  </si>
  <si>
    <t>15.10.2023 12:18:30</t>
  </si>
  <si>
    <t>15.10.2023 12:18:32</t>
  </si>
  <si>
    <t>15.10.2023 12:19:23</t>
  </si>
  <si>
    <t>15.10.2023 12:19:24</t>
  </si>
  <si>
    <t>15.10.2023 12:19:26</t>
  </si>
  <si>
    <t>15.10.2023 12:19:27</t>
  </si>
  <si>
    <t>15.10.2023 12:20:35</t>
  </si>
  <si>
    <t>15.10.2023 12:20:38</t>
  </si>
  <si>
    <t>15.10.2023 12:20:39</t>
  </si>
  <si>
    <t>15.10.2023 12:20:41</t>
  </si>
  <si>
    <t>15.10.2023 12:21:06</t>
  </si>
  <si>
    <t>15.10.2023 12:21:17</t>
  </si>
  <si>
    <t>15.10.2023 12:22:50</t>
  </si>
  <si>
    <t>15.10.2023 12:22:52</t>
  </si>
  <si>
    <t>15.10.2023 12:22:53</t>
  </si>
  <si>
    <t>15.10.2023 12:23:00</t>
  </si>
  <si>
    <t>15.10.2023 12:23:01</t>
  </si>
  <si>
    <t>15.10.2023 12:23:03</t>
  </si>
  <si>
    <t>15.10.2023 12:23:07</t>
  </si>
  <si>
    <t>15.10.2023 12:23:09</t>
  </si>
  <si>
    <t>15.10.2023 12:23:10</t>
  </si>
  <si>
    <t>15.10.2023 12:23:39</t>
  </si>
  <si>
    <t>15.10.2023 12:23:41</t>
  </si>
  <si>
    <t>15.10.2023 12:23:42</t>
  </si>
  <si>
    <t>15.10.2023 12:23:48</t>
  </si>
  <si>
    <t>15.10.2023 12:23:50</t>
  </si>
  <si>
    <t>15.10.2023 12:23:51</t>
  </si>
  <si>
    <t>15.10.2023 12:24:46</t>
  </si>
  <si>
    <t>15.10.2023 12:24:47</t>
  </si>
  <si>
    <t>15.10.2023 12:24:49</t>
  </si>
  <si>
    <t>15.10.2023 12:26:52</t>
  </si>
  <si>
    <t>15.10.2023 12:26:57</t>
  </si>
  <si>
    <t>15.10.2023 12:26:58</t>
  </si>
  <si>
    <t>15.10.2023 12:27:52</t>
  </si>
  <si>
    <t>15.10.2023 12:27:58</t>
  </si>
  <si>
    <t>15.10.2023 12:28:00</t>
  </si>
  <si>
    <t>15.10.2023 12:28:01</t>
  </si>
  <si>
    <t>15.10.2023 12:28:03</t>
  </si>
  <si>
    <t>15.10.2023 12:29:47</t>
  </si>
  <si>
    <t>15.10.2023 12:29:49</t>
  </si>
  <si>
    <t>15.10.2023 12:29:50</t>
  </si>
  <si>
    <t>15.10.2023 12:30:58</t>
  </si>
  <si>
    <t>15.10.2023 12:31:00</t>
  </si>
  <si>
    <t>15.10.2023 12:31:01</t>
  </si>
  <si>
    <t>15.10.2023 12:32:34</t>
  </si>
  <si>
    <t>15.10.2023 12:32:35</t>
  </si>
  <si>
    <t>15.10.2023 12:32:37</t>
  </si>
  <si>
    <t>15.10.2023 12:32:38</t>
  </si>
  <si>
    <t>15.10.2023 12:32:40</t>
  </si>
  <si>
    <t>15.10.2023 12:32:41</t>
  </si>
  <si>
    <t>15.10.2023 12:32:43</t>
  </si>
  <si>
    <t>15.10.2023 12:32:44</t>
  </si>
  <si>
    <t>15.10.2023 12:33:44</t>
  </si>
  <si>
    <t>15.10.2023 12:33:47</t>
  </si>
  <si>
    <t>15.10.2023 12:33:49</t>
  </si>
  <si>
    <t>15.10.2023 12:34:01</t>
  </si>
  <si>
    <t>15.10.2023 12:34:03</t>
  </si>
  <si>
    <t>15.10.2023 12:34:04</t>
  </si>
  <si>
    <t>15.10.2023 12:36:00</t>
  </si>
  <si>
    <t>15.10.2023 12:37:20</t>
  </si>
  <si>
    <t>15.10.2023 12:37:21</t>
  </si>
  <si>
    <t>15.10.2023 12:37:23</t>
  </si>
  <si>
    <t>15.10.2023 12:37:24</t>
  </si>
  <si>
    <t>15.10.2023 12:37:26</t>
  </si>
  <si>
    <t>15.10.2023 12:37:27</t>
  </si>
  <si>
    <t>15.10.2023 12:37:29</t>
  </si>
  <si>
    <t>15.10.2023 12:40:26</t>
  </si>
  <si>
    <t>15.10.2023 12:40:29</t>
  </si>
  <si>
    <t>15.10.2023 12:40:30</t>
  </si>
  <si>
    <t>15.10.2023 12:40:33</t>
  </si>
  <si>
    <t>15.10.2023 12:40:52</t>
  </si>
  <si>
    <t>15.10.2023 12:40:53</t>
  </si>
  <si>
    <t>15.10.2023 12:40:55</t>
  </si>
  <si>
    <t>15.10.2023 12:40:56</t>
  </si>
  <si>
    <t>15.10.2023 12:41:02</t>
  </si>
  <si>
    <t>15.10.2023 12:41:05</t>
  </si>
  <si>
    <t>15.10.2023 12:41:07</t>
  </si>
  <si>
    <t>15.10.2023 12:41:08</t>
  </si>
  <si>
    <t>15.10.2023 12:41:10</t>
  </si>
  <si>
    <t>15.10.2023 12:41:13</t>
  </si>
  <si>
    <t>15.10.2023 12:41:14</t>
  </si>
  <si>
    <t>15.10.2023 12:41:16</t>
  </si>
  <si>
    <t>15.10.2023 12:41:17</t>
  </si>
  <si>
    <t>15.10.2023 12:41:20</t>
  </si>
  <si>
    <t>15.10.2023 12:41:51</t>
  </si>
  <si>
    <t>15.10.2023 12:41:53</t>
  </si>
  <si>
    <t>15.10.2023 12:41:54</t>
  </si>
  <si>
    <t>15.10.2023 12:42:07</t>
  </si>
  <si>
    <t>15.10.2023 12:42:09</t>
  </si>
  <si>
    <t>15.10.2023 12:42:26</t>
  </si>
  <si>
    <t>15.10.2023 12:42:27</t>
  </si>
  <si>
    <t>15.10.2023 12:43:09</t>
  </si>
  <si>
    <t>15.10.2023 12:43:10</t>
  </si>
  <si>
    <t>15.10.2023 12:43:12</t>
  </si>
  <si>
    <t>15.10.2023 12:43:27</t>
  </si>
  <si>
    <t>15.10.2023 12:43:29</t>
  </si>
  <si>
    <t>15.10.2023 12:43:30</t>
  </si>
  <si>
    <t>15.10.2023 12:44:57</t>
  </si>
  <si>
    <t>15.10.2023 12:44:58</t>
  </si>
  <si>
    <t>15.10.2023 12:45:00</t>
  </si>
  <si>
    <t>15.10.2023 12:45:01</t>
  </si>
  <si>
    <t>15.10.2023 12:45:46</t>
  </si>
  <si>
    <t>15.10.2023 12:45:47</t>
  </si>
  <si>
    <t>15.10.2023 12:46:09</t>
  </si>
  <si>
    <t>15.10.2023 12:46:10</t>
  </si>
  <si>
    <t>15.10.2023 12:46:12</t>
  </si>
  <si>
    <t>15.10.2023 12:48:54</t>
  </si>
  <si>
    <t>15.10.2023 12:48:55</t>
  </si>
  <si>
    <t>15.10.2023 12:48:57</t>
  </si>
  <si>
    <t>15.10.2023 12:49:46</t>
  </si>
  <si>
    <t>15.10.2023 12:49:47</t>
  </si>
  <si>
    <t>15.10.2023 12:49:49</t>
  </si>
  <si>
    <t>15.10.2023 12:49:50</t>
  </si>
  <si>
    <t>15.10.2023 12:49:58</t>
  </si>
  <si>
    <t>15.10.2023 12:50:00</t>
  </si>
  <si>
    <t>15.10.2023 12:53:06</t>
  </si>
  <si>
    <t>15.10.2023 12:53:07</t>
  </si>
  <si>
    <t>15.10.2023 12:53:09</t>
  </si>
  <si>
    <t>15.10.2023 12:55:00</t>
  </si>
  <si>
    <t>15.10.2023 12:55:01</t>
  </si>
  <si>
    <t>15.10.2023 12:55:16</t>
  </si>
  <si>
    <t>15.10.2023 12:55:18</t>
  </si>
  <si>
    <t>15.10.2023 12:55:19</t>
  </si>
  <si>
    <t>15.10.2023 12:58:10</t>
  </si>
  <si>
    <t>15.10.2023 12:58:12</t>
  </si>
  <si>
    <t>15.10.2023 12:58:13</t>
  </si>
  <si>
    <t>15.10.2023 12:58:15</t>
  </si>
  <si>
    <t>15.10.2023 13:00:12</t>
  </si>
  <si>
    <t>15.10.2023 13:00:13</t>
  </si>
  <si>
    <t>15.10.2023 13:00:15</t>
  </si>
  <si>
    <t>15.10.2023 13:00:55</t>
  </si>
  <si>
    <t>15.10.2023 13:00:56</t>
  </si>
  <si>
    <t>15.10.2023 13:00:58</t>
  </si>
  <si>
    <t>15.10.2023 13:01:33</t>
  </si>
  <si>
    <t>15.10.2023 13:01:35</t>
  </si>
  <si>
    <t>15.10.2023 13:01:36</t>
  </si>
  <si>
    <t>15.10.2023 13:03:01</t>
  </si>
  <si>
    <t>15.10.2023 13:03:03</t>
  </si>
  <si>
    <t>15.10.2023 13:03:04</t>
  </si>
  <si>
    <t>15.10.2023 13:04:00</t>
  </si>
  <si>
    <t>15.10.2023 13:04:01</t>
  </si>
  <si>
    <t>15.10.2023 13:04:03</t>
  </si>
  <si>
    <t>15.10.2023 13:04:04</t>
  </si>
  <si>
    <t>15.10.2023 13:04:06</t>
  </si>
  <si>
    <t>15.10.2023 13:04:35</t>
  </si>
  <si>
    <t>15.10.2023 13:04:36</t>
  </si>
  <si>
    <t>15.10.2023 13:04:45</t>
  </si>
  <si>
    <t>15.10.2023 13:04:47</t>
  </si>
  <si>
    <t>15.10.2023 13:04:48</t>
  </si>
  <si>
    <t>15.10.2023 13:04:53</t>
  </si>
  <si>
    <t>15.10.2023 13:04:54</t>
  </si>
  <si>
    <t>15.10.2023 13:04:56</t>
  </si>
  <si>
    <t>15.10.2023 13:05:21</t>
  </si>
  <si>
    <t>15.10.2023 13:05:57</t>
  </si>
  <si>
    <t>15.10.2023 13:05:59</t>
  </si>
  <si>
    <t>15.10.2023 13:06:00</t>
  </si>
  <si>
    <t>15.10.2023 13:06:51</t>
  </si>
  <si>
    <t>15.10.2023 13:06:53</t>
  </si>
  <si>
    <t>15.10.2023 13:06:54</t>
  </si>
  <si>
    <t>15.10.2023 13:07:34</t>
  </si>
  <si>
    <t>15.10.2023 13:07:35</t>
  </si>
  <si>
    <t>15.10.2023 13:07:37</t>
  </si>
  <si>
    <t>15.10.2023 13:07:49</t>
  </si>
  <si>
    <t>15.10.2023 13:07:50</t>
  </si>
  <si>
    <t>15.10.2023 13:09:54</t>
  </si>
  <si>
    <t>15.10.2023 13:09:55</t>
  </si>
  <si>
    <t>15.10.2023 13:09:57</t>
  </si>
  <si>
    <t>15.10.2023 13:10:55</t>
  </si>
  <si>
    <t>15.10.2023 13:10:57</t>
  </si>
  <si>
    <t>15.10.2023 13:10:58</t>
  </si>
  <si>
    <t>15.10.2023 13:11:00</t>
  </si>
  <si>
    <t>15.10.2023 13:11:01</t>
  </si>
  <si>
    <t>15.10.2023 13:11:12</t>
  </si>
  <si>
    <t>15.10.2023 13:11:15</t>
  </si>
  <si>
    <t>15.10.2023 13:11:16</t>
  </si>
  <si>
    <t>15.10.2023 13:11:18</t>
  </si>
  <si>
    <t>15.10.2023 13:13:20</t>
  </si>
  <si>
    <t>15.10.2023 13:13:23</t>
  </si>
  <si>
    <t>15.10.2023 13:13:24</t>
  </si>
  <si>
    <t>15.10.2023 13:13:26</t>
  </si>
  <si>
    <t>15.10.2023 13:13:27</t>
  </si>
  <si>
    <t>15.10.2023 13:13:33</t>
  </si>
  <si>
    <t>15.10.2023 13:13:35</t>
  </si>
  <si>
    <t>15.10.2023 13:13:36</t>
  </si>
  <si>
    <t>15.10.2023 13:15:07</t>
  </si>
  <si>
    <t>15.10.2023 13:15:09</t>
  </si>
  <si>
    <t>15.10.2023 13:15:10</t>
  </si>
  <si>
    <t>15.10.2023 13:15:52</t>
  </si>
  <si>
    <t>15.10.2023 13:15:53</t>
  </si>
  <si>
    <t>15.10.2023 13:15:55</t>
  </si>
  <si>
    <t>15.10.2023 13:16:07</t>
  </si>
  <si>
    <t>15.10.2023 13:16:09</t>
  </si>
  <si>
    <t>15.10.2023 13:16:10</t>
  </si>
  <si>
    <t>15.10.2023 13:16:12</t>
  </si>
  <si>
    <t>15.10.2023 13:16:47</t>
  </si>
  <si>
    <t>15.10.2023 13:16:49</t>
  </si>
  <si>
    <t>15.10.2023 13:16:50</t>
  </si>
  <si>
    <t>15.10.2023 13:16:52</t>
  </si>
  <si>
    <t>15.10.2023 13:21:40</t>
  </si>
  <si>
    <t>15.10.2023 13:21:41</t>
  </si>
  <si>
    <t>15.10.2023 13:21:44</t>
  </si>
  <si>
    <t>15.10.2023 13:21:46</t>
  </si>
  <si>
    <t>15.10.2023 13:21:47</t>
  </si>
  <si>
    <t>15.10.2023 13:21:49</t>
  </si>
  <si>
    <t>15.10.2023 13:22:44</t>
  </si>
  <si>
    <t>15.10.2023 13:22:46</t>
  </si>
  <si>
    <t>15.10.2023 13:22:47</t>
  </si>
  <si>
    <t>15.10.2023 13:23:12</t>
  </si>
  <si>
    <t>15.10.2023 13:23:13</t>
  </si>
  <si>
    <t>15.10.2023 13:23:15</t>
  </si>
  <si>
    <t>15.10.2023 13:23:53</t>
  </si>
  <si>
    <t>15.10.2023 13:23:55</t>
  </si>
  <si>
    <t>15.10.2023 13:23:56</t>
  </si>
  <si>
    <t>15.10.2023 13:24:05</t>
  </si>
  <si>
    <t>15.10.2023 13:24:07</t>
  </si>
  <si>
    <t>15.10.2023 13:24:08</t>
  </si>
  <si>
    <t>15.10.2023 13:24:45</t>
  </si>
  <si>
    <t>15.10.2023 13:24:48</t>
  </si>
  <si>
    <t>15.10.2023 13:24:50</t>
  </si>
  <si>
    <t>15.10.2023 13:24:51</t>
  </si>
  <si>
    <t>15.10.2023 13:25:50</t>
  </si>
  <si>
    <t>15.10.2023 13:25:52</t>
  </si>
  <si>
    <t>15.10.2023 13:25:53</t>
  </si>
  <si>
    <t>15.10.2023 13:25:55</t>
  </si>
  <si>
    <t>15.10.2023 13:26:03</t>
  </si>
  <si>
    <t>15.10.2023 13:26:04</t>
  </si>
  <si>
    <t>15.10.2023 13:26:06</t>
  </si>
  <si>
    <t>15.10.2023 13:26:41</t>
  </si>
  <si>
    <t>15.10.2023 13:26:43</t>
  </si>
  <si>
    <t>15.10.2023 13:26:46</t>
  </si>
  <si>
    <t>15.10.2023 13:28:21</t>
  </si>
  <si>
    <t>15.10.2023 13:28:23</t>
  </si>
  <si>
    <t>15.10.2023 13:28:24</t>
  </si>
  <si>
    <t>15.10.2023 13:30:40</t>
  </si>
  <si>
    <t>15.10.2023 13:30:44</t>
  </si>
  <si>
    <t>15.10.2023 13:30:46</t>
  </si>
  <si>
    <t>15.10.2023 13:32:03</t>
  </si>
  <si>
    <t>15.10.2023 13:32:04</t>
  </si>
  <si>
    <t>15.10.2023 13:32:06</t>
  </si>
  <si>
    <t>15.10.2023 13:32:07</t>
  </si>
  <si>
    <t>15.10.2023 13:32:43</t>
  </si>
  <si>
    <t>15.10.2023 13:32:44</t>
  </si>
  <si>
    <t>15.10.2023 13:32:46</t>
  </si>
  <si>
    <t>15.10.2023 13:32:47</t>
  </si>
  <si>
    <t>15.10.2023 13:33:50</t>
  </si>
  <si>
    <t>15.10.2023 13:33:52</t>
  </si>
  <si>
    <t>15.10.2023 13:34:03</t>
  </si>
  <si>
    <t>15.10.2023 13:34:04</t>
  </si>
  <si>
    <t>15.10.2023 13:34:06</t>
  </si>
  <si>
    <t>15.10.2023 13:34:16</t>
  </si>
  <si>
    <t>15.10.2023 13:34:18</t>
  </si>
  <si>
    <t>15.10.2023 13:34:19</t>
  </si>
  <si>
    <t>15.10.2023 13:34:41</t>
  </si>
  <si>
    <t>15.10.2023 13:34:42</t>
  </si>
  <si>
    <t>15.10.2023 13:34:44</t>
  </si>
  <si>
    <t>15.10.2023 13:34:59</t>
  </si>
  <si>
    <t>15.10.2023 13:35:01</t>
  </si>
  <si>
    <t>15.10.2023 13:36:00</t>
  </si>
  <si>
    <t>15.10.2023 13:36:01</t>
  </si>
  <si>
    <t>15.10.2023 13:36:03</t>
  </si>
  <si>
    <t>15.10.2023 13:36:29</t>
  </si>
  <si>
    <t>15.10.2023 13:36:30</t>
  </si>
  <si>
    <t>15.10.2023 13:36:32</t>
  </si>
  <si>
    <t>15.10.2023 13:36:58</t>
  </si>
  <si>
    <t>15.10.2023 13:36:59</t>
  </si>
  <si>
    <t>15.10.2023 13:37:01</t>
  </si>
  <si>
    <t>15.10.2023 13:37:02</t>
  </si>
  <si>
    <t>15.10.2023 13:37:04</t>
  </si>
  <si>
    <t>15.10.2023 13:38:32</t>
  </si>
  <si>
    <t>15.10.2023 13:38:33</t>
  </si>
  <si>
    <t>15.10.2023 13:38:35</t>
  </si>
  <si>
    <t>15.10.2023 13:39:30</t>
  </si>
  <si>
    <t>15.10.2023 13:39:32</t>
  </si>
  <si>
    <t>15.10.2023 13:39:33</t>
  </si>
  <si>
    <t>15.10.2023 13:39:47</t>
  </si>
  <si>
    <t>15.10.2023 13:39:49</t>
  </si>
  <si>
    <t>15.10.2023 13:39:50</t>
  </si>
  <si>
    <t>15.10.2023 13:39:52</t>
  </si>
  <si>
    <t>15.10.2023 13:41:13</t>
  </si>
  <si>
    <t>15.10.2023 13:41:15</t>
  </si>
  <si>
    <t>15.10.2023 13:41:53</t>
  </si>
  <si>
    <t>15.10.2023 13:41:55</t>
  </si>
  <si>
    <t>15.10.2023 13:41:56</t>
  </si>
  <si>
    <t>15.10.2023 13:41:58</t>
  </si>
  <si>
    <t>15.10.2023 13:41:59</t>
  </si>
  <si>
    <t>15.10.2023 13:42:38</t>
  </si>
  <si>
    <t>15.10.2023 13:42:39</t>
  </si>
  <si>
    <t>15.10.2023 13:42:41</t>
  </si>
  <si>
    <t>15.10.2023 13:43:23</t>
  </si>
  <si>
    <t>15.10.2023 13:43:24</t>
  </si>
  <si>
    <t>15.10.2023 13:43:26</t>
  </si>
  <si>
    <t>15.10.2023 13:43:27</t>
  </si>
  <si>
    <t>15.10.2023 13:43:29</t>
  </si>
  <si>
    <t>15.10.2023 13:43:59</t>
  </si>
  <si>
    <t>15.10.2023 13:44:01</t>
  </si>
  <si>
    <t>15.10.2023 13:44:02</t>
  </si>
  <si>
    <t>15.10.2023 13:44:04</t>
  </si>
  <si>
    <t>15.10.2023 13:45:03</t>
  </si>
  <si>
    <t>15.10.2023 13:45:04</t>
  </si>
  <si>
    <t>15.10.2023 13:45:06</t>
  </si>
  <si>
    <t>15.10.2023 13:45:07</t>
  </si>
  <si>
    <t>15.10.2023 13:45:09</t>
  </si>
  <si>
    <t>15.10.2023 13:46:46</t>
  </si>
  <si>
    <t>15.10.2023 13:46:47</t>
  </si>
  <si>
    <t>15.10.2023 13:46:49</t>
  </si>
  <si>
    <t>15.10.2023 13:46:50</t>
  </si>
  <si>
    <t>15.10.2023 13:47:30</t>
  </si>
  <si>
    <t>15.10.2023 13:47:32</t>
  </si>
  <si>
    <t>15.10.2023 13:47:33</t>
  </si>
  <si>
    <t>15.10.2023 13:47:35</t>
  </si>
  <si>
    <t>15.10.2023 13:47:36</t>
  </si>
  <si>
    <t>15.10.2023 13:49:43</t>
  </si>
  <si>
    <t>15.10.2023 13:49:44</t>
  </si>
  <si>
    <t>15.10.2023 13:49:46</t>
  </si>
  <si>
    <t>15.10.2023 13:49:47</t>
  </si>
  <si>
    <t>15.10.2023 13:51:21</t>
  </si>
  <si>
    <t>15.10.2023 13:51:23</t>
  </si>
  <si>
    <t>15.10.2023 13:51:24</t>
  </si>
  <si>
    <t>15.10.2023 13:52:13</t>
  </si>
  <si>
    <t>15.10.2023 13:52:15</t>
  </si>
  <si>
    <t>15.10.2023 13:52:16</t>
  </si>
  <si>
    <t>15.10.2023 13:53:30</t>
  </si>
  <si>
    <t>15.10.2023 13:53:32</t>
  </si>
  <si>
    <t>15.10.2023 13:53:33</t>
  </si>
  <si>
    <t>15.10.2023 13:54:04</t>
  </si>
  <si>
    <t>15.10.2023 13:54:06</t>
  </si>
  <si>
    <t>15.10.2023 13:54:07</t>
  </si>
  <si>
    <t>15.10.2023 13:54:09</t>
  </si>
  <si>
    <t>15.10.2023 13:54:10</t>
  </si>
  <si>
    <t>15.10.2023 13:54:18</t>
  </si>
  <si>
    <t>15.10.2023 13:54:19</t>
  </si>
  <si>
    <t>15.10.2023 13:54:21</t>
  </si>
  <si>
    <t>15.10.2023 13:54:22</t>
  </si>
  <si>
    <t>15.10.2023 13:55:50</t>
  </si>
  <si>
    <t>15.10.2023 13:55:57</t>
  </si>
  <si>
    <t>15.10.2023 13:55:58</t>
  </si>
  <si>
    <t>15.10.2023 13:56:00</t>
  </si>
  <si>
    <t>15.10.2023 13:56:35</t>
  </si>
  <si>
    <t>15.10.2023 13:56:36</t>
  </si>
  <si>
    <t>15.10.2023 13:57:41</t>
  </si>
  <si>
    <t>15.10.2023 13:57:43</t>
  </si>
  <si>
    <t>15.10.2023 13:57:44</t>
  </si>
  <si>
    <t>15.10.2023 13:57:46</t>
  </si>
  <si>
    <t>15.10.2023 13:57:47</t>
  </si>
  <si>
    <t>15.10.2023 13:57:49</t>
  </si>
  <si>
    <t>15.10.2023 13:58:07</t>
  </si>
  <si>
    <t>15.10.2023 13:58:09</t>
  </si>
  <si>
    <t>15.10.2023 13:58:10</t>
  </si>
  <si>
    <t>15.10.2023 13:58:12</t>
  </si>
  <si>
    <t>15.10.2023 14:00:20</t>
  </si>
  <si>
    <t>15.10.2023 14:00:24</t>
  </si>
  <si>
    <t>15.10.2023 14:00:26</t>
  </si>
  <si>
    <t>15.10.2023 14:00:27</t>
  </si>
  <si>
    <t>15.10.2023 14:01:58</t>
  </si>
  <si>
    <t>15.10.2023 14:02:00</t>
  </si>
  <si>
    <t>15.10.2023 14:02:01</t>
  </si>
  <si>
    <t>15.10.2023 14:02:13</t>
  </si>
  <si>
    <t>15.10.2023 14:02:15</t>
  </si>
  <si>
    <t>15.10.2023 14:02:16</t>
  </si>
  <si>
    <t>15.10.2023 14:03:01</t>
  </si>
  <si>
    <t>15.10.2023 14:03:04</t>
  </si>
  <si>
    <t>15.10.2023 14:03:06</t>
  </si>
  <si>
    <t>15.10.2023 14:03:52</t>
  </si>
  <si>
    <t>15.10.2023 14:03:55</t>
  </si>
  <si>
    <t>15.10.2023 14:03:56</t>
  </si>
  <si>
    <t>15.10.2023 14:05:18</t>
  </si>
  <si>
    <t>15.10.2023 14:05:20</t>
  </si>
  <si>
    <t>15.10.2023 14:05:21</t>
  </si>
  <si>
    <t>15.10.2023 14:06:23</t>
  </si>
  <si>
    <t>15.10.2023 14:06:24</t>
  </si>
  <si>
    <t>15.10.2023 14:06:26</t>
  </si>
  <si>
    <t>15.10.2023 14:06:27</t>
  </si>
  <si>
    <t>15.10.2023 14:06:47</t>
  </si>
  <si>
    <t>15.10.2023 14:06:49</t>
  </si>
  <si>
    <t>15.10.2023 14:06:50</t>
  </si>
  <si>
    <t>15.10.2023 14:06:52</t>
  </si>
  <si>
    <t>15.10.2023 14:06:53</t>
  </si>
  <si>
    <t>15.10.2023 14:06:55</t>
  </si>
  <si>
    <t>15.10.2023 14:06:56</t>
  </si>
  <si>
    <t>15.10.2023 14:09:52</t>
  </si>
  <si>
    <t>15.10.2023 14:09:54</t>
  </si>
  <si>
    <t>15.10.2023 14:09:55</t>
  </si>
  <si>
    <t>15.10.2023 14:09:57</t>
  </si>
  <si>
    <t>15.10.2023 14:11:24</t>
  </si>
  <si>
    <t>15.10.2023 14:11:26</t>
  </si>
  <si>
    <t>15.10.2023 14:11:27</t>
  </si>
  <si>
    <t>15.10.2023 14:13:58</t>
  </si>
  <si>
    <t>15.10.2023 14:14:00</t>
  </si>
  <si>
    <t>15.10.2023 14:14:01</t>
  </si>
  <si>
    <t>15.10.2023 14:15:55</t>
  </si>
  <si>
    <t>15.10.2023 14:19:32</t>
  </si>
  <si>
    <t>15.10.2023 14:19:33</t>
  </si>
  <si>
    <t>15.10.2023 14:19:35</t>
  </si>
  <si>
    <t>15.10.2023 14:19:36</t>
  </si>
  <si>
    <t>15.10.2023 14:23:29</t>
  </si>
  <si>
    <t>15.10.2023 14:23:30</t>
  </si>
  <si>
    <t>15.10.2023 14:23:32</t>
  </si>
  <si>
    <t>15.10.2023 14:24:06</t>
  </si>
  <si>
    <t>15.10.2023 14:24:07</t>
  </si>
  <si>
    <t>15.10.2023 14:25:49</t>
  </si>
  <si>
    <t>15.10.2023 14:25:50</t>
  </si>
  <si>
    <t>15.10.2023 14:25:52</t>
  </si>
  <si>
    <t>15.10.2023 14:25:59</t>
  </si>
  <si>
    <t>15.10.2023 14:26:01</t>
  </si>
  <si>
    <t>15.10.2023 14:26:02</t>
  </si>
  <si>
    <t>15.10.2023 14:26:04</t>
  </si>
  <si>
    <t>15.10.2023 14:26:05</t>
  </si>
  <si>
    <t>15.10.2023 14:26:16</t>
  </si>
  <si>
    <t>15.10.2023 14:26:18</t>
  </si>
  <si>
    <t>15.10.2023 14:26:19</t>
  </si>
  <si>
    <t>15.10.2023 14:26:21</t>
  </si>
  <si>
    <t>15.10.2023 14:27:47</t>
  </si>
  <si>
    <t>15.10.2023 14:27:49</t>
  </si>
  <si>
    <t>15.10.2023 14:27:50</t>
  </si>
  <si>
    <t>15.10.2023 14:27:52</t>
  </si>
  <si>
    <t>15.10.2023 14:30:14</t>
  </si>
  <si>
    <t>15.10.2023 14:30:15</t>
  </si>
  <si>
    <t>15.10.2023 14:30:16</t>
  </si>
  <si>
    <t>15.10.2023 14:30:18</t>
  </si>
  <si>
    <t>15.10.2023 14:30:20</t>
  </si>
  <si>
    <t>15.10.2023 14:30:55</t>
  </si>
  <si>
    <t>15.10.2023 14:30:59</t>
  </si>
  <si>
    <t>15.10.2023 14:31:01</t>
  </si>
  <si>
    <t>15.10.2023 14:31:02</t>
  </si>
  <si>
    <t>15.10.2023 14:31:04</t>
  </si>
  <si>
    <t>15.10.2023 14:31:05</t>
  </si>
  <si>
    <t>15.10.2023 14:31:22</t>
  </si>
  <si>
    <t>15.10.2023 14:31:24</t>
  </si>
  <si>
    <t>15.10.2023 14:31:25</t>
  </si>
  <si>
    <t>15.10.2023 14:31:27</t>
  </si>
  <si>
    <t>15.10.2023 14:31:28</t>
  </si>
  <si>
    <t>15.10.2023 14:31:51</t>
  </si>
  <si>
    <t>15.10.2023 14:31:53</t>
  </si>
  <si>
    <t>15.10.2023 14:31:54</t>
  </si>
  <si>
    <t>15.10.2023 14:32:20</t>
  </si>
  <si>
    <t>15.10.2023 14:32:21</t>
  </si>
  <si>
    <t>15.10.2023 14:32:23</t>
  </si>
  <si>
    <t>15.10.2023 14:33:07</t>
  </si>
  <si>
    <t>15.10.2023 14:33:09</t>
  </si>
  <si>
    <t>15.10.2023 14:33:10</t>
  </si>
  <si>
    <t>15.10.2023 14:34:24</t>
  </si>
  <si>
    <t>15.10.2023 14:34:26</t>
  </si>
  <si>
    <t>15.10.2023 14:34:27</t>
  </si>
  <si>
    <t>15.10.2023 14:34:29</t>
  </si>
  <si>
    <t>15.10.2023 14:35:10</t>
  </si>
  <si>
    <t>15.10.2023 14:35:12</t>
  </si>
  <si>
    <t>15.10.2023 14:35:13</t>
  </si>
  <si>
    <t>15.10.2023 14:35:15</t>
  </si>
  <si>
    <t>15.10.2023 14:36:37</t>
  </si>
  <si>
    <t>15.10.2023 14:36:38</t>
  </si>
  <si>
    <t>15.10.2023 14:37:20</t>
  </si>
  <si>
    <t>15.10.2023 14:37:21</t>
  </si>
  <si>
    <t>15.10.2023 14:38:50</t>
  </si>
  <si>
    <t>15.10.2023 14:38:52</t>
  </si>
  <si>
    <t>15.10.2023 14:38:53</t>
  </si>
  <si>
    <t>15.10.2023 14:39:23</t>
  </si>
  <si>
    <t>15.10.2023 14:39:24</t>
  </si>
  <si>
    <t>15.10.2023 14:39:26</t>
  </si>
  <si>
    <t>15.10.2023 14:39:27</t>
  </si>
  <si>
    <t>15.10.2023 14:44:55</t>
  </si>
  <si>
    <t>15.10.2023 14:44:58</t>
  </si>
  <si>
    <t>15.10.2023 14:45:00</t>
  </si>
  <si>
    <t>15.10.2023 14:45:01</t>
  </si>
  <si>
    <t>15.10.2023 14:45:15</t>
  </si>
  <si>
    <t>15.10.2023 14:45:16</t>
  </si>
  <si>
    <t>15.10.2023 14:45:46</t>
  </si>
  <si>
    <t>15.10.2023 14:45:49</t>
  </si>
  <si>
    <t>15.10.2023 14:45:50</t>
  </si>
  <si>
    <t>15.10.2023 14:45:52</t>
  </si>
  <si>
    <t>15.10.2023 14:46:52</t>
  </si>
  <si>
    <t>15.10.2023 14:46:58</t>
  </si>
  <si>
    <t>15.10.2023 14:47:07</t>
  </si>
  <si>
    <t>15.10.2023 14:47:09</t>
  </si>
  <si>
    <t>15.10.2023 14:47:10</t>
  </si>
  <si>
    <t>15.10.2023 14:47:13</t>
  </si>
  <si>
    <t>15.10.2023 14:47:15</t>
  </si>
  <si>
    <t>15.10.2023 14:47:16</t>
  </si>
  <si>
    <t>15.10.2023 14:47:18</t>
  </si>
  <si>
    <t>15.10.2023 14:47:19</t>
  </si>
  <si>
    <t>15.10.2023 14:47:21</t>
  </si>
  <si>
    <t>15.10.2023 14:47:30</t>
  </si>
  <si>
    <t>15.10.2023 14:47:33</t>
  </si>
  <si>
    <t>15.10.2023 14:47:35</t>
  </si>
  <si>
    <t>15.10.2023 14:47:36</t>
  </si>
  <si>
    <t>15.10.2023 14:49:04</t>
  </si>
  <si>
    <t>15.10.2023 14:49:06</t>
  </si>
  <si>
    <t>15.10.2023 14:49:32</t>
  </si>
  <si>
    <t>15.10.2023 14:49:33</t>
  </si>
  <si>
    <t>15.10.2023 14:49:35</t>
  </si>
  <si>
    <t>15.10.2023 14:49:36</t>
  </si>
  <si>
    <t>15.10.2023 14:51:04</t>
  </si>
  <si>
    <t>15.10.2023 14:51:06</t>
  </si>
  <si>
    <t>15.10.2023 14:51:07</t>
  </si>
  <si>
    <t>15.10.2023 14:52:03</t>
  </si>
  <si>
    <t>15.10.2023 14:52:04</t>
  </si>
  <si>
    <t>15.10.2023 14:52:06</t>
  </si>
  <si>
    <t>15.10.2023 14:52:07</t>
  </si>
  <si>
    <t>15.10.2023 14:52:27</t>
  </si>
  <si>
    <t>15.10.2023 14:54:57</t>
  </si>
  <si>
    <t>15.10.2023 14:54:58</t>
  </si>
  <si>
    <t>15.10.2023 14:55:00</t>
  </si>
  <si>
    <t>15.10.2023 14:55:01</t>
  </si>
  <si>
    <t>15.10.2023 14:55:47</t>
  </si>
  <si>
    <t>15.10.2023 14:55:49</t>
  </si>
  <si>
    <t>15.10.2023 14:57:27</t>
  </si>
  <si>
    <t>15.10.2023 14:57:29</t>
  </si>
  <si>
    <t>15.10.2023 14:57:30</t>
  </si>
  <si>
    <t>15.10.2023 14:57:32</t>
  </si>
  <si>
    <t>15.10.2023 14:57:46</t>
  </si>
  <si>
    <t>15.10.2023 14:57:47</t>
  </si>
  <si>
    <t>15.10.2023 14:57:49</t>
  </si>
  <si>
    <t>15.10.2023 14:58:43</t>
  </si>
  <si>
    <t>15.10.2023 14:58:44</t>
  </si>
  <si>
    <t>15.10.2023 14:58:46</t>
  </si>
  <si>
    <t>15.10.2023 15:01:18</t>
  </si>
  <si>
    <t>15.10.2023 15:01:20</t>
  </si>
  <si>
    <t>15.10.2023 15:03:30</t>
  </si>
  <si>
    <t>15.10.2023 15:03:32</t>
  </si>
  <si>
    <t>15.10.2023 15:03:33</t>
  </si>
  <si>
    <t>15.10.2023 15:03:50</t>
  </si>
  <si>
    <t>15.10.2023 15:03:52</t>
  </si>
  <si>
    <t>15.10.2023 15:03:53</t>
  </si>
  <si>
    <t>15.10.2023 15:03:55</t>
  </si>
  <si>
    <t>15.10.2023 15:03:56</t>
  </si>
  <si>
    <t>15.10.2023 15:03:58</t>
  </si>
  <si>
    <t>15.10.2023 15:03:59</t>
  </si>
  <si>
    <t>15.10.2023 15:04:05</t>
  </si>
  <si>
    <t>15.10.2023 15:04:07</t>
  </si>
  <si>
    <t>15.10.2023 15:04:10</t>
  </si>
  <si>
    <t>15.10.2023 15:04:13</t>
  </si>
  <si>
    <t>15.10.2023 15:04:14</t>
  </si>
  <si>
    <t>15.10.2023 15:04:34</t>
  </si>
  <si>
    <t>15.10.2023 15:04:36</t>
  </si>
  <si>
    <t>15.10.2023 15:04:37</t>
  </si>
  <si>
    <t>15.10.2023 15:04:39</t>
  </si>
  <si>
    <t>15.10.2023 15:05:43</t>
  </si>
  <si>
    <t>15.10.2023 15:05:44</t>
  </si>
  <si>
    <t>15.10.2023 15:05:46</t>
  </si>
  <si>
    <t>15.10.2023 15:06:35</t>
  </si>
  <si>
    <t>15.10.2023 15:06:38</t>
  </si>
  <si>
    <t>15.10.2023 15:06:43</t>
  </si>
  <si>
    <t>15.10.2023 15:06:44</t>
  </si>
  <si>
    <t>15.10.2023 15:08:35</t>
  </si>
  <si>
    <t>15.10.2023 15:08:37</t>
  </si>
  <si>
    <t>15.10.2023 15:08:38</t>
  </si>
  <si>
    <t>15.10.2023 15:08:55</t>
  </si>
  <si>
    <t>15.10.2023 15:08:56</t>
  </si>
  <si>
    <t>15.10.2023 15:08:58</t>
  </si>
  <si>
    <t>15.10.2023 15:08:59</t>
  </si>
  <si>
    <t>15.10.2023 15:09:15</t>
  </si>
  <si>
    <t>15.10.2023 15:09:16</t>
  </si>
  <si>
    <t>15.10.2023 15:09:18</t>
  </si>
  <si>
    <t>15.10.2023 15:09:19</t>
  </si>
  <si>
    <t>15.10.2023 15:09:44</t>
  </si>
  <si>
    <t>15.10.2023 15:09:45</t>
  </si>
  <si>
    <t>15.10.2023 15:09:47</t>
  </si>
  <si>
    <t>15.10.2023 15:10:55</t>
  </si>
  <si>
    <t>15.10.2023 15:10:57</t>
  </si>
  <si>
    <t>15.10.2023 15:10:58</t>
  </si>
  <si>
    <t>15.10.2023 15:12:06</t>
  </si>
  <si>
    <t>15.10.2023 15:12:07</t>
  </si>
  <si>
    <t>15.10.2023 15:12:10</t>
  </si>
  <si>
    <t>15.10.2023 15:15:47</t>
  </si>
  <si>
    <t>15.10.2023 15:15:49</t>
  </si>
  <si>
    <t>15.10.2023 15:15:50</t>
  </si>
  <si>
    <t>15.10.2023 15:16:55</t>
  </si>
  <si>
    <t>15.10.2023 15:16:57</t>
  </si>
  <si>
    <t>15.10.2023 15:16:58</t>
  </si>
  <si>
    <t>15.10.2023 15:17:21</t>
  </si>
  <si>
    <t>15.10.2023 15:17:23</t>
  </si>
  <si>
    <t>15.10.2023 15:17:24</t>
  </si>
  <si>
    <t>15.10.2023 15:17:26</t>
  </si>
  <si>
    <t>15.10.2023 15:17:32</t>
  </si>
  <si>
    <t>15.10.2023 15:17:33</t>
  </si>
  <si>
    <t>15.10.2023 15:17:35</t>
  </si>
  <si>
    <t>15.10.2023 15:20:15</t>
  </si>
  <si>
    <t>15.10.2023 15:20:18</t>
  </si>
  <si>
    <t>15.10.2023 15:20:20</t>
  </si>
  <si>
    <t>15.10.2023 15:20:21</t>
  </si>
  <si>
    <t>15.10.2023 15:20:52</t>
  </si>
  <si>
    <t>15.10.2023 15:20:53</t>
  </si>
  <si>
    <t>15.10.2023 15:20:55</t>
  </si>
  <si>
    <t>15.10.2023 15:21:31</t>
  </si>
  <si>
    <t>15.10.2023 15:21:32</t>
  </si>
  <si>
    <t>15.10.2023 15:23:54</t>
  </si>
  <si>
    <t>15.10.2023 15:23:55</t>
  </si>
  <si>
    <t>15.10.2023 15:23:57</t>
  </si>
  <si>
    <t>15.10.2023 15:24:15</t>
  </si>
  <si>
    <t>15.10.2023 15:24:16</t>
  </si>
  <si>
    <t>15.10.2023 15:24:18</t>
  </si>
  <si>
    <t>15.10.2023 15:26:47</t>
  </si>
  <si>
    <t>15.10.2023 15:26:49</t>
  </si>
  <si>
    <t>15.10.2023 15:26:50</t>
  </si>
  <si>
    <t>15.10.2023 15:29:03</t>
  </si>
  <si>
    <t>15.10.2023 15:30:09</t>
  </si>
  <si>
    <t>15.10.2023 15:30:10</t>
  </si>
  <si>
    <t>15.10.2023 15:30:12</t>
  </si>
  <si>
    <t>15.10.2023 15:30:13</t>
  </si>
  <si>
    <t>15.10.2023 15:30:15</t>
  </si>
  <si>
    <t>15.10.2023 15:30:16</t>
  </si>
  <si>
    <t>15.10.2023 15:30:22</t>
  </si>
  <si>
    <t>15.10.2023 15:30:24</t>
  </si>
  <si>
    <t>15.10.2023 15:31:40</t>
  </si>
  <si>
    <t>15.10.2023 15:31:44</t>
  </si>
  <si>
    <t>15.10.2023 15:31:46</t>
  </si>
  <si>
    <t>15.10.2023 15:31:47</t>
  </si>
  <si>
    <t>15.10.2023 15:31:49</t>
  </si>
  <si>
    <t>15.10.2023 15:31:58</t>
  </si>
  <si>
    <t>15.10.2023 15:31:59</t>
  </si>
  <si>
    <t>15.10.2023 15:32:01</t>
  </si>
  <si>
    <t>15.10.2023 15:32:35</t>
  </si>
  <si>
    <t>15.10.2023 15:32:38</t>
  </si>
  <si>
    <t>15.10.2023 15:33:00</t>
  </si>
  <si>
    <t>15.10.2023 15:33:01</t>
  </si>
  <si>
    <t>15.10.2023 15:33:03</t>
  </si>
  <si>
    <t>15.10.2023 15:33:04</t>
  </si>
  <si>
    <t>15.10.2023 15:33:06</t>
  </si>
  <si>
    <t>15.10.2023 15:34:03</t>
  </si>
  <si>
    <t>15.10.2023 15:34:04</t>
  </si>
  <si>
    <t>15.10.2023 15:34:06</t>
  </si>
  <si>
    <t>15.10.2023 15:34:07</t>
  </si>
  <si>
    <t>15.10.2023 15:34:09</t>
  </si>
  <si>
    <t>15.10.2023 15:34:10</t>
  </si>
  <si>
    <t>15.10.2023 15:34:12</t>
  </si>
  <si>
    <t>15.10.2023 15:35:09</t>
  </si>
  <si>
    <t>15.10.2023 15:35:10</t>
  </si>
  <si>
    <t>15.10.2023 15:35:12</t>
  </si>
  <si>
    <t>15.10.2023 15:35:13</t>
  </si>
  <si>
    <t>15.10.2023 15:35:15</t>
  </si>
  <si>
    <t>15.10.2023 15:36:47</t>
  </si>
  <si>
    <t>15.10.2023 15:36:49</t>
  </si>
  <si>
    <t>15.10.2023 15:36:50</t>
  </si>
  <si>
    <t>15.10.2023 15:37:26</t>
  </si>
  <si>
    <t>15.10.2023 15:37:29</t>
  </si>
  <si>
    <t>15.10.2023 15:37:30</t>
  </si>
  <si>
    <t>15.10.2023 15:37:32</t>
  </si>
  <si>
    <t>15.10.2023 15:37:33</t>
  </si>
  <si>
    <t>15.10.2023 15:37:53</t>
  </si>
  <si>
    <t>15.10.2023 15:37:55</t>
  </si>
  <si>
    <t>15.10.2023 15:37:56</t>
  </si>
  <si>
    <t>15.10.2023 15:37:58</t>
  </si>
  <si>
    <t>15.10.2023 15:38:07</t>
  </si>
  <si>
    <t>15.10.2023 15:38:08</t>
  </si>
  <si>
    <t>15.10.2023 15:39:52</t>
  </si>
  <si>
    <t>15.10.2023 15:39:54</t>
  </si>
  <si>
    <t>15.10.2023 15:39:55</t>
  </si>
  <si>
    <t>15.10.2023 15:39:57</t>
  </si>
  <si>
    <t>15.10.2023 15:40:00</t>
  </si>
  <si>
    <t>15.10.2023 15:40:57</t>
  </si>
  <si>
    <t>15.10.2023 15:41:00</t>
  </si>
  <si>
    <t>15.10.2023 15:41:01</t>
  </si>
  <si>
    <t>15.10.2023 15:41:03</t>
  </si>
  <si>
    <t>15.10.2023 15:42:01</t>
  </si>
  <si>
    <t>15.10.2023 15:42:04</t>
  </si>
  <si>
    <t>15.10.2023 15:43:12</t>
  </si>
  <si>
    <t>15.10.2023 15:43:13</t>
  </si>
  <si>
    <t>15.10.2023 15:43:15</t>
  </si>
  <si>
    <t>15.10.2023 15:43:52</t>
  </si>
  <si>
    <t>15.10.2023 15:43:53</t>
  </si>
  <si>
    <t>15.10.2023 15:43:55</t>
  </si>
  <si>
    <t>15.10.2023 15:43:59</t>
  </si>
  <si>
    <t>15.10.2023 15:44:01</t>
  </si>
  <si>
    <t>15.10.2023 15:44:18</t>
  </si>
  <si>
    <t>15.10.2023 15:44:19</t>
  </si>
  <si>
    <t>15.10.2023 15:44:21</t>
  </si>
  <si>
    <t>15.10.2023 15:44:22</t>
  </si>
  <si>
    <t>15.10.2023 15:44:24</t>
  </si>
  <si>
    <t>15.10.2023 15:44:25</t>
  </si>
  <si>
    <t>15.10.2023 15:44:27</t>
  </si>
  <si>
    <t>15.10.2023 15:48:30</t>
  </si>
  <si>
    <t>15.10.2023 15:48:32</t>
  </si>
  <si>
    <t>15.10.2023 15:48:33</t>
  </si>
  <si>
    <t>15.10.2023 15:48:35</t>
  </si>
  <si>
    <t>15.10.2023 15:50:01</t>
  </si>
  <si>
    <t>15.10.2023 15:50:03</t>
  </si>
  <si>
    <t>15.10.2023 15:50:04</t>
  </si>
  <si>
    <t>15.10.2023 15:50:06</t>
  </si>
  <si>
    <t>15.10.2023 15:50:07</t>
  </si>
  <si>
    <t>15.10.2023 15:50:09</t>
  </si>
  <si>
    <t>15.10.2023 15:51:43</t>
  </si>
  <si>
    <t>15.10.2023 15:51:44</t>
  </si>
  <si>
    <t>15.10.2023 15:51:46</t>
  </si>
  <si>
    <t>15.10.2023 15:53:47</t>
  </si>
  <si>
    <t>15.10.2023 15:53:49</t>
  </si>
  <si>
    <t>15.10.2023 15:53:50</t>
  </si>
  <si>
    <t>15.10.2023 15:55:49</t>
  </si>
  <si>
    <t>15.10.2023 15:55:50</t>
  </si>
  <si>
    <t>15.10.2023 15:56:04</t>
  </si>
  <si>
    <t>15.10.2023 15:56:15</t>
  </si>
  <si>
    <t>15.10.2023 15:56:16</t>
  </si>
  <si>
    <t>15.10.2023 15:56:18</t>
  </si>
  <si>
    <t>15.10.2023 15:56:56</t>
  </si>
  <si>
    <t>15.10.2023 15:56:58</t>
  </si>
  <si>
    <t>15.10.2023 15:56:59</t>
  </si>
  <si>
    <t>15.10.2023 15:58:04</t>
  </si>
  <si>
    <t>15.10.2023 15:58:09</t>
  </si>
  <si>
    <t>15.10.2023 15:58:10</t>
  </si>
  <si>
    <t>15.10.2023 15:58:12</t>
  </si>
  <si>
    <t>15.10.2023 15:58:13</t>
  </si>
  <si>
    <t>15.10.2023 15:59:32</t>
  </si>
  <si>
    <t>15.10.2023 15:59:33</t>
  </si>
  <si>
    <t>15.10.2023 15:59:35</t>
  </si>
  <si>
    <t>15.10.2023 15:59:36</t>
  </si>
  <si>
    <t>15.10.2023 15:59:53</t>
  </si>
  <si>
    <t>15.10.2023 15:59:55</t>
  </si>
  <si>
    <t>15.10.2023 16:00:29</t>
  </si>
  <si>
    <t>15.10.2023 16:00:30</t>
  </si>
  <si>
    <t>15.10.2023 16:00:32</t>
  </si>
  <si>
    <t>15.10.2023 16:00:33</t>
  </si>
  <si>
    <t>15.10.2023 16:00:35</t>
  </si>
  <si>
    <t>15.10.2023 16:00:36</t>
  </si>
  <si>
    <t>15.10.2023 16:00:38</t>
  </si>
  <si>
    <t>15.10.2023 16:02:35</t>
  </si>
  <si>
    <t>15.10.2023 16:02:38</t>
  </si>
  <si>
    <t>15.10.2023 16:02:40</t>
  </si>
  <si>
    <t>15.10.2023 16:02:41</t>
  </si>
  <si>
    <t>15.10.2023 16:03:03</t>
  </si>
  <si>
    <t>15.10.2023 16:03:04</t>
  </si>
  <si>
    <t>15.10.2023 16:03:06</t>
  </si>
  <si>
    <t>15.10.2023 16:03:07</t>
  </si>
  <si>
    <t>15.10.2023 16:03:27</t>
  </si>
  <si>
    <t>15.10.2023 16:04:27</t>
  </si>
  <si>
    <t>15.10.2023 16:04:29</t>
  </si>
  <si>
    <t>15.10.2023 16:04:30</t>
  </si>
  <si>
    <t>15.10.2023 16:04:58</t>
  </si>
  <si>
    <t>15.10.2023 16:05:00</t>
  </si>
  <si>
    <t>15.10.2023 16:05:01</t>
  </si>
  <si>
    <t>15.10.2023 16:05:12</t>
  </si>
  <si>
    <t>15.10.2023 16:05:15</t>
  </si>
  <si>
    <t>15.10.2023 16:05:26</t>
  </si>
  <si>
    <t>15.10.2023 16:06:34</t>
  </si>
  <si>
    <t>15.10.2023 16:06:37</t>
  </si>
  <si>
    <t>15.10.2023 16:06:38</t>
  </si>
  <si>
    <t>15.10.2023 16:06:44</t>
  </si>
  <si>
    <t>15.10.2023 16:06:46</t>
  </si>
  <si>
    <t>15.10.2023 16:06:47</t>
  </si>
  <si>
    <t>15.10.2023 16:06:49</t>
  </si>
  <si>
    <t>15.10.2023 16:07:03</t>
  </si>
  <si>
    <t>15.10.2023 16:07:04</t>
  </si>
  <si>
    <t>15.10.2023 16:07:06</t>
  </si>
  <si>
    <t>15.10.2023 16:07:07</t>
  </si>
  <si>
    <t>15.10.2023 16:07:38</t>
  </si>
  <si>
    <t>15.10.2023 16:07:39</t>
  </si>
  <si>
    <t>15.10.2023 16:07:41</t>
  </si>
  <si>
    <t>15.10.2023 16:07:42</t>
  </si>
  <si>
    <t>15.10.2023 16:08:55</t>
  </si>
  <si>
    <t>15.10.2023 16:08:57</t>
  </si>
  <si>
    <t>15.10.2023 16:08:58</t>
  </si>
  <si>
    <t>15.10.2023 16:09:38</t>
  </si>
  <si>
    <t>15.10.2023 16:10:27</t>
  </si>
  <si>
    <t>15.10.2023 16:10:29</t>
  </si>
  <si>
    <t>15.10.2023 16:10:37</t>
  </si>
  <si>
    <t>15.10.2023 16:10:38</t>
  </si>
  <si>
    <t>15.10.2023 16:10:40</t>
  </si>
  <si>
    <t>15.10.2023 16:10:41</t>
  </si>
  <si>
    <t>15.10.2023 16:12:06</t>
  </si>
  <si>
    <t>15.10.2023 16:12:07</t>
  </si>
  <si>
    <t>15.10.2023 16:12:09</t>
  </si>
  <si>
    <t>15.10.2023 16:12:10</t>
  </si>
  <si>
    <t>15.10.2023 16:13:01</t>
  </si>
  <si>
    <t>15.10.2023 16:13:03</t>
  </si>
  <si>
    <t>15.10.2023 16:13:04</t>
  </si>
  <si>
    <t>15.10.2023 16:14:46</t>
  </si>
  <si>
    <t>15.10.2023 16:14:53</t>
  </si>
  <si>
    <t>15.10.2023 16:15:00</t>
  </si>
  <si>
    <t>15.10.2023 16:18:44</t>
  </si>
  <si>
    <t>15.10.2023 16:18:47</t>
  </si>
  <si>
    <t>15.10.2023 16:18:49</t>
  </si>
  <si>
    <t>15.10.2023 16:18:50</t>
  </si>
  <si>
    <t>15.10.2023 16:18:52</t>
  </si>
  <si>
    <t>15.10.2023 16:18:53</t>
  </si>
  <si>
    <t>15.10.2023 16:19:09</t>
  </si>
  <si>
    <t>15.10.2023 16:19:10</t>
  </si>
  <si>
    <t>15.10.2023 16:19:12</t>
  </si>
  <si>
    <t>15.10.2023 16:19:13</t>
  </si>
  <si>
    <t>15.10.2023 16:20:01</t>
  </si>
  <si>
    <t>15.10.2023 16:20:03</t>
  </si>
  <si>
    <t>15.10.2023 16:20:04</t>
  </si>
  <si>
    <t>15.10.2023 16:20:06</t>
  </si>
  <si>
    <t>15.10.2023 16:20:07</t>
  </si>
  <si>
    <t>15.10.2023 16:20:19</t>
  </si>
  <si>
    <t>15.10.2023 16:20:21</t>
  </si>
  <si>
    <t>15.10.2023 16:20:22</t>
  </si>
  <si>
    <t>15.10.2023 16:20:39</t>
  </si>
  <si>
    <t>15.10.2023 16:20:41</t>
  </si>
  <si>
    <t>15.10.2023 16:20:42</t>
  </si>
  <si>
    <t>15.10.2023 16:20:44</t>
  </si>
  <si>
    <t>15.10.2023 16:20:47</t>
  </si>
  <si>
    <t>15.10.2023 16:20:48</t>
  </si>
  <si>
    <t>15.10.2023 16:20:50</t>
  </si>
  <si>
    <t>15.10.2023 16:21:50</t>
  </si>
  <si>
    <t>15.10.2023 16:21:52</t>
  </si>
  <si>
    <t>15.10.2023 16:21:53</t>
  </si>
  <si>
    <t>15.10.2023 16:22:35</t>
  </si>
  <si>
    <t>15.10.2023 16:22:37</t>
  </si>
  <si>
    <t>15.10.2023 16:22:38</t>
  </si>
  <si>
    <t>15.10.2023 16:22:40</t>
  </si>
  <si>
    <t>15.10.2023 16:22:41</t>
  </si>
  <si>
    <t>15.10.2023 16:22:44</t>
  </si>
  <si>
    <t>15.10.2023 16:23:50</t>
  </si>
  <si>
    <t>15.10.2023 16:23:52</t>
  </si>
  <si>
    <t>15.10.2023 16:23:53</t>
  </si>
  <si>
    <t>15.10.2023 16:24:07</t>
  </si>
  <si>
    <t>15.10.2023 16:24:38</t>
  </si>
  <si>
    <t>15.10.2023 16:24:40</t>
  </si>
  <si>
    <t>15.10.2023 16:24:41</t>
  </si>
  <si>
    <t>15.10.2023 16:24:43</t>
  </si>
  <si>
    <t>15.10.2023 16:25:35</t>
  </si>
  <si>
    <t>15.10.2023 16:25:37</t>
  </si>
  <si>
    <t>15.10.2023 16:25:38</t>
  </si>
  <si>
    <t>15.10.2023 16:25:40</t>
  </si>
  <si>
    <t>15.10.2023 16:26:41</t>
  </si>
  <si>
    <t>15.10.2023 16:26:43</t>
  </si>
  <si>
    <t>15.10.2023 16:28:17</t>
  </si>
  <si>
    <t>15.10.2023 16:28:18</t>
  </si>
  <si>
    <t>15.10.2023 16:28:20</t>
  </si>
  <si>
    <t>15.10.2023 16:28:32</t>
  </si>
  <si>
    <t>15.10.2023 16:28:33</t>
  </si>
  <si>
    <t>15.10.2023 16:28:35</t>
  </si>
  <si>
    <t>15.10.2023 16:29:12</t>
  </si>
  <si>
    <t>15.10.2023 16:29:13</t>
  </si>
  <si>
    <t>15.10.2023 16:29:15</t>
  </si>
  <si>
    <t>15.10.2023 16:29:43</t>
  </si>
  <si>
    <t>15.10.2023 16:29:44</t>
  </si>
  <si>
    <t>15.10.2023 16:29:46</t>
  </si>
  <si>
    <t>15.10.2023 16:29:47</t>
  </si>
  <si>
    <t>15.10.2023 16:29:49</t>
  </si>
  <si>
    <t>15.10.2023 16:30:15</t>
  </si>
  <si>
    <t>15.10.2023 16:30:17</t>
  </si>
  <si>
    <t>15.10.2023 16:30:18</t>
  </si>
  <si>
    <t>15.10.2023 16:30:36</t>
  </si>
  <si>
    <t>15.10.2023 16:30:38</t>
  </si>
  <si>
    <t>15.10.2023 16:30:39</t>
  </si>
  <si>
    <t>15.10.2023 16:30:42</t>
  </si>
  <si>
    <t>15.10.2023 16:30:44</t>
  </si>
  <si>
    <t>15.10.2023 16:30:45</t>
  </si>
  <si>
    <t>15.10.2023 16:30:55</t>
  </si>
  <si>
    <t>15.10.2023 16:30:56</t>
  </si>
  <si>
    <t>15.10.2023 16:30:58</t>
  </si>
  <si>
    <t>15.10.2023 16:31:02</t>
  </si>
  <si>
    <t>15.10.2023 16:31:04</t>
  </si>
  <si>
    <t>15.10.2023 16:31:05</t>
  </si>
  <si>
    <t>15.10.2023 16:31:30</t>
  </si>
  <si>
    <t>15.10.2023 16:31:31</t>
  </si>
  <si>
    <t>15.10.2023 16:31:33</t>
  </si>
  <si>
    <t>15.10.2023 16:32:21</t>
  </si>
  <si>
    <t>15.10.2023 16:32:26</t>
  </si>
  <si>
    <t>15.10.2023 16:34:47</t>
  </si>
  <si>
    <t>15.10.2023 16:34:49</t>
  </si>
  <si>
    <t>15.10.2023 16:34:50</t>
  </si>
  <si>
    <t>15.10.2023 16:35:01</t>
  </si>
  <si>
    <t>15.10.2023 16:35:03</t>
  </si>
  <si>
    <t>15.10.2023 16:35:04</t>
  </si>
  <si>
    <t>15.10.2023 16:35:56</t>
  </si>
  <si>
    <t>15.10.2023 16:35:58</t>
  </si>
  <si>
    <t>15.10.2023 16:35:59</t>
  </si>
  <si>
    <t>15.10.2023 16:36:01</t>
  </si>
  <si>
    <t>15.10.2023 16:37:04</t>
  </si>
  <si>
    <t>15.10.2023 16:37:06</t>
  </si>
  <si>
    <t>15.10.2023 16:37:07</t>
  </si>
  <si>
    <t>15.10.2023 16:37:09</t>
  </si>
  <si>
    <t>15.10.2023 16:38:01</t>
  </si>
  <si>
    <t>15.10.2023 16:38:03</t>
  </si>
  <si>
    <t>15.10.2023 16:38:04</t>
  </si>
  <si>
    <t>15.10.2023 16:38:06</t>
  </si>
  <si>
    <t>15.10.2023 16:39:03</t>
  </si>
  <si>
    <t>15.10.2023 16:39:04</t>
  </si>
  <si>
    <t>15.10.2023 16:39:06</t>
  </si>
  <si>
    <t>15.10.2023 16:39:16</t>
  </si>
  <si>
    <t>15.10.2023 16:39:18</t>
  </si>
  <si>
    <t>15.10.2023 16:39:52</t>
  </si>
  <si>
    <t>15.10.2023 16:40:23</t>
  </si>
  <si>
    <t>15.10.2023 16:40:24</t>
  </si>
  <si>
    <t>15.10.2023 16:40:26</t>
  </si>
  <si>
    <t>15.10.2023 16:42:38</t>
  </si>
  <si>
    <t>15.10.2023 16:42:46</t>
  </si>
  <si>
    <t>15.10.2023 16:42:47</t>
  </si>
  <si>
    <t>15.10.2023 16:42:49</t>
  </si>
  <si>
    <t>15.10.2023 16:43:21</t>
  </si>
  <si>
    <t>15.10.2023 16:43:23</t>
  </si>
  <si>
    <t>15.10.2023 16:43:24</t>
  </si>
  <si>
    <t>15.10.2023 16:46:41</t>
  </si>
  <si>
    <t>15.10.2023 16:46:43</t>
  </si>
  <si>
    <t>15.10.2023 16:46:44</t>
  </si>
  <si>
    <t>15.10.2023 16:47:12</t>
  </si>
  <si>
    <t>15.10.2023 16:47:13</t>
  </si>
  <si>
    <t>15.10.2023 16:49:06</t>
  </si>
  <si>
    <t>15.10.2023 16:49:09</t>
  </si>
  <si>
    <t>15.10.2023 16:49:10</t>
  </si>
  <si>
    <t>15.10.2023 16:49:12</t>
  </si>
  <si>
    <t>15.10.2023 16:49:36</t>
  </si>
  <si>
    <t>15.10.2023 16:49:50</t>
  </si>
  <si>
    <t>15.10.2023 16:49:52</t>
  </si>
  <si>
    <t>15.10.2023 16:49:53</t>
  </si>
  <si>
    <t>15.10.2023 16:50:03</t>
  </si>
  <si>
    <t>15.10.2023 16:50:04</t>
  </si>
  <si>
    <t>15.10.2023 16:50:06</t>
  </si>
  <si>
    <t>15.10.2023 16:50:07</t>
  </si>
  <si>
    <t>15.10.2023 16:51:18</t>
  </si>
  <si>
    <t>15.10.2023 16:51:19</t>
  </si>
  <si>
    <t>15.10.2023 16:51:21</t>
  </si>
  <si>
    <t>15.10.2023 16:51:23</t>
  </si>
  <si>
    <t>15.10.2023 16:52:30</t>
  </si>
  <si>
    <t>15.10.2023 16:52:32</t>
  </si>
  <si>
    <t>15.10.2023 16:53:47</t>
  </si>
  <si>
    <t>15.10.2023 16:53:49</t>
  </si>
  <si>
    <t>15.10.2023 16:53:50</t>
  </si>
  <si>
    <t>15.10.2023 16:53:58</t>
  </si>
  <si>
    <t>15.10.2023 16:53:59</t>
  </si>
  <si>
    <t>15.10.2023 16:54:01</t>
  </si>
  <si>
    <t>15.10.2023 16:54:44</t>
  </si>
  <si>
    <t>15.10.2023 16:54:46</t>
  </si>
  <si>
    <t>15.10.2023 16:54:47</t>
  </si>
  <si>
    <t>15.10.2023 16:55:21</t>
  </si>
  <si>
    <t>15.10.2023 16:55:23</t>
  </si>
  <si>
    <t>15.10.2023 16:55:40</t>
  </si>
  <si>
    <t>15.10.2023 16:55:41</t>
  </si>
  <si>
    <t>15.10.2023 16:58:06</t>
  </si>
  <si>
    <t>15.10.2023 16:58:07</t>
  </si>
  <si>
    <t>15.10.2023 16:58:09</t>
  </si>
  <si>
    <t>15.10.2023 16:58:46</t>
  </si>
  <si>
    <t>15.10.2023 16:58:47</t>
  </si>
  <si>
    <t>15.10.2023 16:58:49</t>
  </si>
  <si>
    <t>15.10.2023 16:58:50</t>
  </si>
  <si>
    <t>15.10.2023 16:59:46</t>
  </si>
  <si>
    <t>15.10.2023 16:59:47</t>
  </si>
  <si>
    <t>15.10.2023 16:59:49</t>
  </si>
  <si>
    <t>15.10.2023 17:00:58</t>
  </si>
  <si>
    <t>15.10.2023 17:01:00</t>
  </si>
  <si>
    <t>15.10.2023 17:01:01</t>
  </si>
  <si>
    <t>15.10.2023 17:01:03</t>
  </si>
  <si>
    <t>15.10.2023 17:04:30</t>
  </si>
  <si>
    <t>15.10.2023 17:04:32</t>
  </si>
  <si>
    <t>15.10.2023 17:04:33</t>
  </si>
  <si>
    <t>15.10.2023 17:04:35</t>
  </si>
  <si>
    <t>15.10.2023 17:04:36</t>
  </si>
  <si>
    <t>15.10.2023 17:05:13</t>
  </si>
  <si>
    <t>15.10.2023 17:05:15</t>
  </si>
  <si>
    <t>15.10.2023 17:05:16</t>
  </si>
  <si>
    <t>15.10.2023 17:05:18</t>
  </si>
  <si>
    <t>15.10.2023 17:05:19</t>
  </si>
  <si>
    <t>15.10.2023 17:07:03</t>
  </si>
  <si>
    <t>15.10.2023 17:07:04</t>
  </si>
  <si>
    <t>15.10.2023 17:07:06</t>
  </si>
  <si>
    <t>15.10.2023 17:07:15</t>
  </si>
  <si>
    <t>15.10.2023 17:07:16</t>
  </si>
  <si>
    <t>15.10.2023 17:07:18</t>
  </si>
  <si>
    <t>15.10.2023 17:07:19</t>
  </si>
  <si>
    <t>15.10.2023 17:07:24</t>
  </si>
  <si>
    <t>15.10.2023 17:08:24</t>
  </si>
  <si>
    <t>15.10.2023 17:08:26</t>
  </si>
  <si>
    <t>15.10.2023 17:08:29</t>
  </si>
  <si>
    <t>15.10.2023 17:08:30</t>
  </si>
  <si>
    <t>15.10.2023 17:09:10</t>
  </si>
  <si>
    <t>15.10.2023 17:09:12</t>
  </si>
  <si>
    <t>15.10.2023 17:09:13</t>
  </si>
  <si>
    <t>15.10.2023 17:09:53</t>
  </si>
  <si>
    <t>15.10.2023 17:09:55</t>
  </si>
  <si>
    <t>15.10.2023 17:09:56</t>
  </si>
  <si>
    <t>15.10.2023 17:10:46</t>
  </si>
  <si>
    <t>15.10.2023 17:10:47</t>
  </si>
  <si>
    <t>15.10.2023 17:10:49</t>
  </si>
  <si>
    <t>15.10.2023 17:12:54</t>
  </si>
  <si>
    <t>15.10.2023 17:12:55</t>
  </si>
  <si>
    <t>15.10.2023 17:13:55</t>
  </si>
  <si>
    <t>15.10.2023 17:13:58</t>
  </si>
  <si>
    <t>15.10.2023 17:14:00</t>
  </si>
  <si>
    <t>15.10.2023 17:14:01</t>
  </si>
  <si>
    <t>15.10.2023 17:14:03</t>
  </si>
  <si>
    <t>15.10.2023 17:14:56</t>
  </si>
  <si>
    <t>15.10.2023 17:14:58</t>
  </si>
  <si>
    <t>15.10.2023 17:14:59</t>
  </si>
  <si>
    <t>15.10.2023 17:15:22</t>
  </si>
  <si>
    <t>15.10.2023 17:15:24</t>
  </si>
  <si>
    <t>15.10.2023 17:15:25</t>
  </si>
  <si>
    <t>15.10.2023 17:16:09</t>
  </si>
  <si>
    <t>15.10.2023 17:16:15</t>
  </si>
  <si>
    <t>15.10.2023 17:16:16</t>
  </si>
  <si>
    <t>15.10.2023 17:16:18</t>
  </si>
  <si>
    <t>15.10.2023 17:16:32</t>
  </si>
  <si>
    <t>15.10.2023 17:16:33</t>
  </si>
  <si>
    <t>15.10.2023 17:16:35</t>
  </si>
  <si>
    <t>15.10.2023 17:17:21</t>
  </si>
  <si>
    <t>15.10.2023 17:17:23</t>
  </si>
  <si>
    <t>15.10.2023 17:17:24</t>
  </si>
  <si>
    <t>15.10.2023 17:17:26</t>
  </si>
  <si>
    <t>15.10.2023 17:17:27</t>
  </si>
  <si>
    <t>15.10.2023 17:17:35</t>
  </si>
  <si>
    <t>15.10.2023 17:17:36</t>
  </si>
  <si>
    <t>15.10.2023 17:17:38</t>
  </si>
  <si>
    <t>15.10.2023 17:17:44</t>
  </si>
  <si>
    <t>15.10.2023 17:17:46</t>
  </si>
  <si>
    <t>15.10.2023 17:17:49</t>
  </si>
  <si>
    <t>15.10.2023 17:17:50</t>
  </si>
  <si>
    <t>15.10.2023 17:18:41</t>
  </si>
  <si>
    <t>15.10.2023 17:18:43</t>
  </si>
  <si>
    <t>15.10.2023 17:19:38</t>
  </si>
  <si>
    <t>15.10.2023 17:19:40</t>
  </si>
  <si>
    <t>15.10.2023 17:20:01</t>
  </si>
  <si>
    <t>15.10.2023 17:20:03</t>
  </si>
  <si>
    <t>15.10.2023 17:20:04</t>
  </si>
  <si>
    <t>15.10.2023 17:20:06</t>
  </si>
  <si>
    <t>15.10.2023 17:20:07</t>
  </si>
  <si>
    <t>15.10.2023 17:20:09</t>
  </si>
  <si>
    <t>15.10.2023 17:21:30</t>
  </si>
  <si>
    <t>15.10.2023 17:21:32</t>
  </si>
  <si>
    <t>15.10.2023 17:21:33</t>
  </si>
  <si>
    <t>15.10.2023 17:21:35</t>
  </si>
  <si>
    <t>15.10.2023 17:21:36</t>
  </si>
  <si>
    <t>15.10.2023 17:21:38</t>
  </si>
  <si>
    <t>15.10.2023 17:21:52</t>
  </si>
  <si>
    <t>15.10.2023 17:21:53</t>
  </si>
  <si>
    <t>15.10.2023 17:21:55</t>
  </si>
  <si>
    <t>15.10.2023 17:22:20</t>
  </si>
  <si>
    <t>15.10.2023 17:22:21</t>
  </si>
  <si>
    <t>15.10.2023 17:23:04</t>
  </si>
  <si>
    <t>15.10.2023 17:23:30</t>
  </si>
  <si>
    <t>15.10.2023 17:23:32</t>
  </si>
  <si>
    <t>15.10.2023 17:23:33</t>
  </si>
  <si>
    <t>15.10.2023 17:23:35</t>
  </si>
  <si>
    <t>15.10.2023 17:25:15</t>
  </si>
  <si>
    <t>15.10.2023 17:25:18</t>
  </si>
  <si>
    <t>15.10.2023 17:25:20</t>
  </si>
  <si>
    <t>15.10.2023 17:25:21</t>
  </si>
  <si>
    <t>15.10.2023 17:25:27</t>
  </si>
  <si>
    <t>15.10.2023 17:25:30</t>
  </si>
  <si>
    <t>15.10.2023 17:25:32</t>
  </si>
  <si>
    <t>15.10.2023 17:25:33</t>
  </si>
  <si>
    <t>15.10.2023 17:25:35</t>
  </si>
  <si>
    <t>15.10.2023 17:25:36</t>
  </si>
  <si>
    <t>15.10.2023 17:25:38</t>
  </si>
  <si>
    <t>15.10.2023 17:25:59</t>
  </si>
  <si>
    <t>15.10.2023 17:27:44</t>
  </si>
  <si>
    <t>15.10.2023 17:27:46</t>
  </si>
  <si>
    <t>15.10.2023 17:27:47</t>
  </si>
  <si>
    <t>15.10.2023 17:28:10</t>
  </si>
  <si>
    <t>15.10.2023 17:28:12</t>
  </si>
  <si>
    <t>15.10.2023 17:28:13</t>
  </si>
  <si>
    <t>15.10.2023 17:29:06</t>
  </si>
  <si>
    <t>15.10.2023 17:29:07</t>
  </si>
  <si>
    <t>15.10.2023 17:29:09</t>
  </si>
  <si>
    <t>15.10.2023 17:29:10</t>
  </si>
  <si>
    <t>15.10.2023 17:29:24</t>
  </si>
  <si>
    <t>15.10.2023 17:29:26</t>
  </si>
  <si>
    <t>15.10.2023 17:29:27</t>
  </si>
  <si>
    <t>15.10.2023 17:29:35</t>
  </si>
  <si>
    <t>15.10.2023 17:29:36</t>
  </si>
  <si>
    <t>15.10.2023 17:29:38</t>
  </si>
  <si>
    <t>15.10.2023 17:30:51</t>
  </si>
  <si>
    <t>15.10.2023 17:30:52</t>
  </si>
  <si>
    <t>15.10.2023 17:30:53</t>
  </si>
  <si>
    <t>15.10.2023 17:30:55</t>
  </si>
  <si>
    <t>15.10.2023 17:30:56</t>
  </si>
  <si>
    <t>15.10.2023 17:30:58</t>
  </si>
  <si>
    <t>15.10.2023 17:31:52</t>
  </si>
  <si>
    <t>15.10.2023 17:31:53</t>
  </si>
  <si>
    <t>15.10.2023 17:34:20</t>
  </si>
  <si>
    <t>15.10.2023 17:34:21</t>
  </si>
  <si>
    <t>15.10.2023 17:34:23</t>
  </si>
  <si>
    <t>15.10.2023 17:34:24</t>
  </si>
  <si>
    <t>15.10.2023 17:34:38</t>
  </si>
  <si>
    <t>15.10.2023 17:34:39</t>
  </si>
  <si>
    <t>15.10.2023 17:34:41</t>
  </si>
  <si>
    <t>15.10.2023 17:34:42</t>
  </si>
  <si>
    <t>15.10.2023 17:35:20</t>
  </si>
  <si>
    <t>15.10.2023 17:35:21</t>
  </si>
  <si>
    <t>15.10.2023 17:35:23</t>
  </si>
  <si>
    <t>15.10.2023 17:35:50</t>
  </si>
  <si>
    <t>15.10.2023 17:35:52</t>
  </si>
  <si>
    <t>15.10.2023 17:36:04</t>
  </si>
  <si>
    <t>15.10.2023 17:36:06</t>
  </si>
  <si>
    <t>15.10.2023 17:36:07</t>
  </si>
  <si>
    <t>15.10.2023 17:36:10</t>
  </si>
  <si>
    <t>15.10.2023 17:36:12</t>
  </si>
  <si>
    <t>15.10.2023 17:36:13</t>
  </si>
  <si>
    <t>15.10.2023 17:36:42</t>
  </si>
  <si>
    <t>15.10.2023 17:36:44</t>
  </si>
  <si>
    <t>15.10.2023 17:36:45</t>
  </si>
  <si>
    <t>15.10.2023 17:36:47</t>
  </si>
  <si>
    <t>15.10.2023 17:36:48</t>
  </si>
  <si>
    <t>15.10.2023 17:37:17</t>
  </si>
  <si>
    <t>15.10.2023 17:37:20</t>
  </si>
  <si>
    <t>15.10.2023 17:38:20</t>
  </si>
  <si>
    <t>15.10.2023 17:38:21</t>
  </si>
  <si>
    <t>15.10.2023 17:38:23</t>
  </si>
  <si>
    <t>15.10.2023 17:38:38</t>
  </si>
  <si>
    <t>15.10.2023 17:38:39</t>
  </si>
  <si>
    <t>15.10.2023 17:39:30</t>
  </si>
  <si>
    <t>15.10.2023 17:39:32</t>
  </si>
  <si>
    <t>15.10.2023 17:39:33</t>
  </si>
  <si>
    <t>15.10.2023 17:39:58</t>
  </si>
  <si>
    <t>15.10.2023 17:40:24</t>
  </si>
  <si>
    <t>15.10.2023 17:40:26</t>
  </si>
  <si>
    <t>15.10.2023 17:40:27</t>
  </si>
  <si>
    <t>15.10.2023 17:40:29</t>
  </si>
  <si>
    <t>15.10.2023 17:40:30</t>
  </si>
  <si>
    <t>15.10.2023 17:40:33</t>
  </si>
  <si>
    <t>15.10.2023 17:40:35</t>
  </si>
  <si>
    <t>15.10.2023 17:40:48</t>
  </si>
  <si>
    <t>15.10.2023 17:40:50</t>
  </si>
  <si>
    <t>15.10.2023 17:40:51</t>
  </si>
  <si>
    <t>15.10.2023 17:41:12</t>
  </si>
  <si>
    <t>15.10.2023 17:41:15</t>
  </si>
  <si>
    <t>15.10.2023 17:41:16</t>
  </si>
  <si>
    <t>15.10.2023 17:41:18</t>
  </si>
  <si>
    <t>15.10.2023 17:41:49</t>
  </si>
  <si>
    <t>15.10.2023 17:41:52</t>
  </si>
  <si>
    <t>15.10.2023 17:41:53</t>
  </si>
  <si>
    <t>15.10.2023 17:41:55</t>
  </si>
  <si>
    <t>15.10.2023 17:41:56</t>
  </si>
  <si>
    <t>15.10.2023 17:43:46</t>
  </si>
  <si>
    <t>15.10.2023 17:43:49</t>
  </si>
  <si>
    <t>15.10.2023 17:43:50</t>
  </si>
  <si>
    <t>15.10.2023 17:43:52</t>
  </si>
  <si>
    <t>15.10.2023 17:43:53</t>
  </si>
  <si>
    <t>15.10.2023 17:44:13</t>
  </si>
  <si>
    <t>15.10.2023 17:44:15</t>
  </si>
  <si>
    <t>15.10.2023 17:44:16</t>
  </si>
  <si>
    <t>15.10.2023 17:44:18</t>
  </si>
  <si>
    <t>15.10.2023 17:44:20</t>
  </si>
  <si>
    <t>15.10.2023 17:44:22</t>
  </si>
  <si>
    <t>15.10.2023 17:44:24</t>
  </si>
  <si>
    <t>15.10.2023 17:44:25</t>
  </si>
  <si>
    <t>15.10.2023 17:45:17</t>
  </si>
  <si>
    <t>15.10.2023 17:45:18</t>
  </si>
  <si>
    <t>15.10.2023 17:45:20</t>
  </si>
  <si>
    <t>15.10.2023 17:45:21</t>
  </si>
  <si>
    <t>15.10.2023 17:47:41</t>
  </si>
  <si>
    <t>15.10.2023 17:47:43</t>
  </si>
  <si>
    <t>15.10.2023 17:47:44</t>
  </si>
  <si>
    <t>15.10.2023 17:47:46</t>
  </si>
  <si>
    <t>15.10.2023 17:47:52</t>
  </si>
  <si>
    <t>15.10.2023 17:47:53</t>
  </si>
  <si>
    <t>15.10.2023 17:47:55</t>
  </si>
  <si>
    <t>15.10.2023 17:48:21</t>
  </si>
  <si>
    <t>15.10.2023 17:48:23</t>
  </si>
  <si>
    <t>15.10.2023 17:49:04</t>
  </si>
  <si>
    <t>15.10.2023 17:49:06</t>
  </si>
  <si>
    <t>15.10.2023 17:49:07</t>
  </si>
  <si>
    <t>15.10.2023 17:49:49</t>
  </si>
  <si>
    <t>15.10.2023 17:49:50</t>
  </si>
  <si>
    <t>15.10.2023 17:49:52</t>
  </si>
  <si>
    <t>15.10.2023 17:49:53</t>
  </si>
  <si>
    <t>15.10.2023 17:50:57</t>
  </si>
  <si>
    <t>15.10.2023 17:50:58</t>
  </si>
  <si>
    <t>15.10.2023 17:51:00</t>
  </si>
  <si>
    <t>15.10.2023 17:51:06</t>
  </si>
  <si>
    <t>15.10.2023 17:51:07</t>
  </si>
  <si>
    <t>15.10.2023 17:51:09</t>
  </si>
  <si>
    <t>15.10.2023 17:51:10</t>
  </si>
  <si>
    <t>15.10.2023 17:51:12</t>
  </si>
  <si>
    <t>15.10.2023 17:51:35</t>
  </si>
  <si>
    <t>15.10.2023 17:51:38</t>
  </si>
  <si>
    <t>15.10.2023 17:51:41</t>
  </si>
  <si>
    <t>15.10.2023 17:51:42</t>
  </si>
  <si>
    <t>15.10.2023 17:51:44</t>
  </si>
  <si>
    <t>15.10.2023 17:52:10</t>
  </si>
  <si>
    <t>15.10.2023 17:52:12</t>
  </si>
  <si>
    <t>15.10.2023 17:52:13</t>
  </si>
  <si>
    <t>15.10.2023 17:52:15</t>
  </si>
  <si>
    <t>15.10.2023 17:52:49</t>
  </si>
  <si>
    <t>15.10.2023 17:52:50</t>
  </si>
  <si>
    <t>15.10.2023 17:52:55</t>
  </si>
  <si>
    <t>15.10.2023 17:52:56</t>
  </si>
  <si>
    <t>15.10.2023 17:53:24</t>
  </si>
  <si>
    <t>15.10.2023 17:53:25</t>
  </si>
  <si>
    <t>15.10.2023 17:53:27</t>
  </si>
  <si>
    <t>15.10.2023 17:53:47</t>
  </si>
  <si>
    <t>15.10.2023 17:53:48</t>
  </si>
  <si>
    <t>15.10.2023 17:53:50</t>
  </si>
  <si>
    <t>15.10.2023 17:55:54</t>
  </si>
  <si>
    <t>15.10.2023 17:55:55</t>
  </si>
  <si>
    <t>15.10.2023 17:55:57</t>
  </si>
  <si>
    <t>15.10.2023 17:55:58</t>
  </si>
  <si>
    <t>15.10.2023 17:59:20</t>
  </si>
  <si>
    <t>15.10.2023 17:59:21</t>
  </si>
  <si>
    <t>15.10.2023 17:59:23</t>
  </si>
  <si>
    <t>15.10.2023 18:01:04</t>
  </si>
  <si>
    <t>15.10.2023 18:01:07</t>
  </si>
  <si>
    <t>15.10.2023 18:01:09</t>
  </si>
  <si>
    <t>15.10.2023 18:02:52</t>
  </si>
  <si>
    <t>15.10.2023 18:02:53</t>
  </si>
  <si>
    <t>15.10.2023 18:04:03</t>
  </si>
  <si>
    <t>15.10.2023 18:04:07</t>
  </si>
  <si>
    <t>15.10.2023 18:04:09</t>
  </si>
  <si>
    <t>15.10.2023 18:04:10</t>
  </si>
  <si>
    <t>15.10.2023 18:04:12</t>
  </si>
  <si>
    <t>15.10.2023 18:04:13</t>
  </si>
  <si>
    <t>15.10.2023 18:04:15</t>
  </si>
  <si>
    <t>15.10.2023 18:04:25</t>
  </si>
  <si>
    <t>15.10.2023 18:04:27</t>
  </si>
  <si>
    <t>15.10.2023 18:04:28</t>
  </si>
  <si>
    <t>15.10.2023 18:05:23</t>
  </si>
  <si>
    <t>15.10.2023 18:05:30</t>
  </si>
  <si>
    <t>15.10.2023 18:05:32</t>
  </si>
  <si>
    <t>15.10.2023 18:05:33</t>
  </si>
  <si>
    <t>15.10.2023 18:05:35</t>
  </si>
  <si>
    <t>15.10.2023 18:05:39</t>
  </si>
  <si>
    <t>15.10.2023 18:05:46</t>
  </si>
  <si>
    <t>15.10.2023 18:05:47</t>
  </si>
  <si>
    <t>15.10.2023 18:05:49</t>
  </si>
  <si>
    <t>15.10.2023 18:06:00</t>
  </si>
  <si>
    <t>15.10.2023 18:06:01</t>
  </si>
  <si>
    <t>15.10.2023 18:07:24</t>
  </si>
  <si>
    <t>15.10.2023 18:07:27</t>
  </si>
  <si>
    <t>15.10.2023 18:07:29</t>
  </si>
  <si>
    <t>15.10.2023 18:07:30</t>
  </si>
  <si>
    <t>15.10.2023 18:07:39</t>
  </si>
  <si>
    <t>15.10.2023 18:07:41</t>
  </si>
  <si>
    <t>15.10.2023 18:07:42</t>
  </si>
  <si>
    <t>15.10.2023 18:07:44</t>
  </si>
  <si>
    <t>15.10.2023 18:10:34</t>
  </si>
  <si>
    <t>15.10.2023 18:10:54</t>
  </si>
  <si>
    <t>15.10.2023 18:10:55</t>
  </si>
  <si>
    <t>15.10.2023 18:10:57</t>
  </si>
  <si>
    <t>15.10.2023 18:10:58</t>
  </si>
  <si>
    <t>15.10.2023 18:11:00</t>
  </si>
  <si>
    <t>15.10.2023 18:11:23</t>
  </si>
  <si>
    <t>15.10.2023 18:11:24</t>
  </si>
  <si>
    <t>15.10.2023 18:11:44</t>
  </si>
  <si>
    <t>15.10.2023 18:11:47</t>
  </si>
  <si>
    <t>15.10.2023 18:11:49</t>
  </si>
  <si>
    <t>15.10.2023 18:11:50</t>
  </si>
  <si>
    <t>15.10.2023 18:11:58</t>
  </si>
  <si>
    <t>15.10.2023 18:12:18</t>
  </si>
  <si>
    <t>15.10.2023 18:12:20</t>
  </si>
  <si>
    <t>15.10.2023 18:12:21</t>
  </si>
  <si>
    <t>15.10.2023 18:12:23</t>
  </si>
  <si>
    <t>15.10.2023 18:14:26</t>
  </si>
  <si>
    <t>15.10.2023 18:14:29</t>
  </si>
  <si>
    <t>15.10.2023 18:14:30</t>
  </si>
  <si>
    <t>15.10.2023 18:15:53</t>
  </si>
  <si>
    <t>15.10.2023 18:15:55</t>
  </si>
  <si>
    <t>15.10.2023 18:15:56</t>
  </si>
  <si>
    <t>15.10.2023 18:15:58</t>
  </si>
  <si>
    <t>15.10.2023 18:16:03</t>
  </si>
  <si>
    <t>15.10.2023 18:16:09</t>
  </si>
  <si>
    <t>15.10.2023 18:16:40</t>
  </si>
  <si>
    <t>15.10.2023 18:16:44</t>
  </si>
  <si>
    <t>15.10.2023 18:16:46</t>
  </si>
  <si>
    <t>15.10.2023 18:16:47</t>
  </si>
  <si>
    <t>15.10.2023 18:17:07</t>
  </si>
  <si>
    <t>15.10.2023 18:17:09</t>
  </si>
  <si>
    <t>15.10.2023 18:17:10</t>
  </si>
  <si>
    <t>15.10.2023 18:17:55</t>
  </si>
  <si>
    <t>15.10.2023 18:17:56</t>
  </si>
  <si>
    <t>15.10.2023 18:17:58</t>
  </si>
  <si>
    <t>15.10.2023 18:18:06</t>
  </si>
  <si>
    <t>15.10.2023 18:18:07</t>
  </si>
  <si>
    <t>15.10.2023 18:18:09</t>
  </si>
  <si>
    <t>15.10.2023 18:18:10</t>
  </si>
  <si>
    <t>15.10.2023 18:18:12</t>
  </si>
  <si>
    <t>15.10.2023 18:18:13</t>
  </si>
  <si>
    <t>15.10.2023 18:18:15</t>
  </si>
  <si>
    <t>15.10.2023 18:18:16</t>
  </si>
  <si>
    <t>15.10.2023 18:18:18</t>
  </si>
  <si>
    <t>15.10.2023 18:19:47</t>
  </si>
  <si>
    <t>15.10.2023 18:19:49</t>
  </si>
  <si>
    <t>15.10.2023 18:20:13</t>
  </si>
  <si>
    <t>15.10.2023 18:20:15</t>
  </si>
  <si>
    <t>15.10.2023 18:20:16</t>
  </si>
  <si>
    <t>15.10.2023 18:20:18</t>
  </si>
  <si>
    <t>15.10.2023 18:20:19</t>
  </si>
  <si>
    <t>15.10.2023 18:20:21</t>
  </si>
  <si>
    <t>15.10.2023 18:21:10</t>
  </si>
  <si>
    <t>15.10.2023 18:21:12</t>
  </si>
  <si>
    <t>15.10.2023 18:21:13</t>
  </si>
  <si>
    <t>15.10.2023 18:22:00</t>
  </si>
  <si>
    <t>15.10.2023 18:22:01</t>
  </si>
  <si>
    <t>15.10.2023 18:22:03</t>
  </si>
  <si>
    <t>15.10.2023 18:22:04</t>
  </si>
  <si>
    <t>15.10.2023 18:22:50</t>
  </si>
  <si>
    <t>15.10.2023 18:22:53</t>
  </si>
  <si>
    <t>15.10.2023 18:22:55</t>
  </si>
  <si>
    <t>15.10.2023 18:23:50</t>
  </si>
  <si>
    <t>15.10.2023 18:23:54</t>
  </si>
  <si>
    <t>15.10.2023 18:23:55</t>
  </si>
  <si>
    <t>15.10.2023 18:23:56</t>
  </si>
  <si>
    <t>15.10.2023 18:24:20</t>
  </si>
  <si>
    <t>15.10.2023 18:24:24</t>
  </si>
  <si>
    <t>15.10.2023 18:24:26</t>
  </si>
  <si>
    <t>15.10.2023 18:24:27</t>
  </si>
  <si>
    <t>15.10.2023 18:26:32</t>
  </si>
  <si>
    <t>15.10.2023 18:26:33</t>
  </si>
  <si>
    <t>15.10.2023 18:26:35</t>
  </si>
  <si>
    <t>15.10.2023 18:27:49</t>
  </si>
  <si>
    <t>15.10.2023 18:27:50</t>
  </si>
  <si>
    <t>15.10.2023 18:27:56</t>
  </si>
  <si>
    <t>15.10.2023 18:27:58</t>
  </si>
  <si>
    <t>15.10.2023 18:27:59</t>
  </si>
  <si>
    <t>15.10.2023 18:28:01</t>
  </si>
  <si>
    <t>15.10.2023 18:29:01</t>
  </si>
  <si>
    <t>15.10.2023 18:29:03</t>
  </si>
  <si>
    <t>15.10.2023 18:29:04</t>
  </si>
  <si>
    <t>15.10.2023 18:29:06</t>
  </si>
  <si>
    <t>15.10.2023 18:29:35</t>
  </si>
  <si>
    <t>15.10.2023 18:29:36</t>
  </si>
  <si>
    <t>15.10.2023 18:29:38</t>
  </si>
  <si>
    <t>15.10.2023 18:30:38</t>
  </si>
  <si>
    <t>15.10.2023 18:30:40</t>
  </si>
  <si>
    <t>15.10.2023 18:30:41</t>
  </si>
  <si>
    <t>15.10.2023 18:30:44</t>
  </si>
  <si>
    <t>15.10.2023 18:30:47</t>
  </si>
  <si>
    <t>15.10.2023 18:30:49</t>
  </si>
  <si>
    <t>15.10.2023 18:30:50</t>
  </si>
  <si>
    <t>15.10.2023 18:31:03</t>
  </si>
  <si>
    <t>15.10.2023 18:31:04</t>
  </si>
  <si>
    <t>15.10.2023 18:31:06</t>
  </si>
  <si>
    <t>15.10.2023 18:31:50</t>
  </si>
  <si>
    <t>15.10.2023 18:31:52</t>
  </si>
  <si>
    <t>15.10.2023 18:31:53</t>
  </si>
  <si>
    <t>15.10.2023 18:32:44</t>
  </si>
  <si>
    <t>15.10.2023 18:32:46</t>
  </si>
  <si>
    <t>15.10.2023 18:32:50</t>
  </si>
  <si>
    <t>15.10.2023 18:32:52</t>
  </si>
  <si>
    <t>15.10.2023 18:32:54</t>
  </si>
  <si>
    <t>15.10.2023 18:33:47</t>
  </si>
  <si>
    <t>15.10.2023 18:33:49</t>
  </si>
  <si>
    <t>15.10.2023 18:33:50</t>
  </si>
  <si>
    <t>15.10.2023 18:33:52</t>
  </si>
  <si>
    <t>15.10.2023 18:34:27</t>
  </si>
  <si>
    <t>15.10.2023 18:34:29</t>
  </si>
  <si>
    <t>15.10.2023 18:34:30</t>
  </si>
  <si>
    <t>15.10.2023 18:34:32</t>
  </si>
  <si>
    <t>15.10.2023 18:34:55</t>
  </si>
  <si>
    <t>15.10.2023 18:34:56</t>
  </si>
  <si>
    <t>15.10.2023 18:34:59</t>
  </si>
  <si>
    <t>15.10.2023 18:35:01</t>
  </si>
  <si>
    <t>15.10.2023 18:36:41</t>
  </si>
  <si>
    <t>15.10.2023 18:36:43</t>
  </si>
  <si>
    <t>15.10.2023 18:36:44</t>
  </si>
  <si>
    <t>15.10.2023 18:36:46</t>
  </si>
  <si>
    <t>15.10.2023 18:36:50</t>
  </si>
  <si>
    <t>15.10.2023 18:36:53</t>
  </si>
  <si>
    <t>15.10.2023 18:36:58</t>
  </si>
  <si>
    <t>15.10.2023 18:36:59</t>
  </si>
  <si>
    <t>15.10.2023 18:37:01</t>
  </si>
  <si>
    <t>15.10.2023 18:37:29</t>
  </si>
  <si>
    <t>15.10.2023 18:37:30</t>
  </si>
  <si>
    <t>15.10.2023 18:37:32</t>
  </si>
  <si>
    <t>15.10.2023 18:38:10</t>
  </si>
  <si>
    <t>15.10.2023 18:38:12</t>
  </si>
  <si>
    <t>15.10.2023 18:38:13</t>
  </si>
  <si>
    <t>15.10.2023 18:38:15</t>
  </si>
  <si>
    <t>15.10.2023 18:38:30</t>
  </si>
  <si>
    <t>15.10.2023 18:38:32</t>
  </si>
  <si>
    <t>15.10.2023 18:38:33</t>
  </si>
  <si>
    <t>15.10.2023 18:39:15</t>
  </si>
  <si>
    <t>15.10.2023 18:39:17</t>
  </si>
  <si>
    <t>15.10.2023 18:39:44</t>
  </si>
  <si>
    <t>15.10.2023 18:39:46</t>
  </si>
  <si>
    <t>15.10.2023 18:40:21</t>
  </si>
  <si>
    <t>15.10.2023 18:40:23</t>
  </si>
  <si>
    <t>15.10.2023 18:40:27</t>
  </si>
  <si>
    <t>15.10.2023 18:41:13</t>
  </si>
  <si>
    <t>15.10.2023 18:41:15</t>
  </si>
  <si>
    <t>15.10.2023 18:41:16</t>
  </si>
  <si>
    <t>15.10.2023 18:41:30</t>
  </si>
  <si>
    <t>15.10.2023 18:41:32</t>
  </si>
  <si>
    <t>15.10.2023 18:41:33</t>
  </si>
  <si>
    <t>15.10.2023 18:42:57</t>
  </si>
  <si>
    <t>15.10.2023 18:43:10</t>
  </si>
  <si>
    <t>15.10.2023 18:43:12</t>
  </si>
  <si>
    <t>15.10.2023 18:43:13</t>
  </si>
  <si>
    <t>15.10.2023 18:46:15</t>
  </si>
  <si>
    <t>15.10.2023 18:46:17</t>
  </si>
  <si>
    <t>15.10.2023 18:46:18</t>
  </si>
  <si>
    <t>15.10.2023 18:47:06</t>
  </si>
  <si>
    <t>15.10.2023 18:47:07</t>
  </si>
  <si>
    <t>15.10.2023 18:47:09</t>
  </si>
  <si>
    <t>15.10.2023 18:47:43</t>
  </si>
  <si>
    <t>15.10.2023 18:47:44</t>
  </si>
  <si>
    <t>15.10.2023 18:47:46</t>
  </si>
  <si>
    <t>15.10.2023 18:47:47</t>
  </si>
  <si>
    <t>15.10.2023 18:48:10</t>
  </si>
  <si>
    <t>15.10.2023 18:48:13</t>
  </si>
  <si>
    <t>15.10.2023 18:48:15</t>
  </si>
  <si>
    <t>15.10.2023 18:48:16</t>
  </si>
  <si>
    <t>15.10.2023 18:48:18</t>
  </si>
  <si>
    <t>15.10.2023 18:48:19</t>
  </si>
  <si>
    <t>15.10.2023 18:48:33</t>
  </si>
  <si>
    <t>15.10.2023 18:48:36</t>
  </si>
  <si>
    <t>15.10.2023 18:48:38</t>
  </si>
  <si>
    <t>15.10.2023 18:48:39</t>
  </si>
  <si>
    <t>15.10.2023 18:49:03</t>
  </si>
  <si>
    <t>15.10.2023 18:49:04</t>
  </si>
  <si>
    <t>15.10.2023 18:49:06</t>
  </si>
  <si>
    <t>15.10.2023 18:51:09</t>
  </si>
  <si>
    <t>15.10.2023 18:51:10</t>
  </si>
  <si>
    <t>15.10.2023 18:51:12</t>
  </si>
  <si>
    <t>15.10.2023 18:51:13</t>
  </si>
  <si>
    <t>15.10.2023 18:51:18</t>
  </si>
  <si>
    <t>15.10.2023 18:51:19</t>
  </si>
  <si>
    <t>15.10.2023 18:51:21</t>
  </si>
  <si>
    <t>15.10.2023 18:51:22</t>
  </si>
  <si>
    <t>15.10.2023 18:51:24</t>
  </si>
  <si>
    <t>15.10.2023 18:51:52</t>
  </si>
  <si>
    <t>15.10.2023 18:51:53</t>
  </si>
  <si>
    <t>15.10.2023 18:51:55</t>
  </si>
  <si>
    <t>15.10.2023 18:51:56</t>
  </si>
  <si>
    <t>15.10.2023 18:52:11</t>
  </si>
  <si>
    <t>15.10.2023 18:52:13</t>
  </si>
  <si>
    <t>15.10.2023 18:52:14</t>
  </si>
  <si>
    <t>15.10.2023 18:52:16</t>
  </si>
  <si>
    <t>15.10.2023 18:52:42</t>
  </si>
  <si>
    <t>15.10.2023 18:52:43</t>
  </si>
  <si>
    <t>15.10.2023 18:52:45</t>
  </si>
  <si>
    <t>15.10.2023 18:52:46</t>
  </si>
  <si>
    <t>15.10.2023 18:52:48</t>
  </si>
  <si>
    <t>15.10.2023 18:52:49</t>
  </si>
  <si>
    <t>15.10.2023 18:52:51</t>
  </si>
  <si>
    <t>15.10.2023 18:52:52</t>
  </si>
  <si>
    <t>15.10.2023 18:53:26</t>
  </si>
  <si>
    <t>15.10.2023 18:53:27</t>
  </si>
  <si>
    <t>15.10.2023 18:53:29</t>
  </si>
  <si>
    <t>15.10.2023 18:53:30</t>
  </si>
  <si>
    <t>15.10.2023 18:53:35</t>
  </si>
  <si>
    <t>15.10.2023 18:53:36</t>
  </si>
  <si>
    <t>15.10.2023 18:53:38</t>
  </si>
  <si>
    <t>15.10.2023 18:53:39</t>
  </si>
  <si>
    <t>15.10.2023 18:53:41</t>
  </si>
  <si>
    <t>15.10.2023 18:53:42</t>
  </si>
  <si>
    <t>15.10.2023 18:53:44</t>
  </si>
  <si>
    <t>15.10.2023 18:53:45</t>
  </si>
  <si>
    <t>15.10.2023 18:53:47</t>
  </si>
  <si>
    <t>15.10.2023 18:54:30</t>
  </si>
  <si>
    <t>15.10.2023 18:54:32</t>
  </si>
  <si>
    <t>15.10.2023 18:54:33</t>
  </si>
  <si>
    <t>15.10.2023 18:56:03</t>
  </si>
  <si>
    <t>15.10.2023 18:56:07</t>
  </si>
  <si>
    <t>15.10.2023 18:56:09</t>
  </si>
  <si>
    <t>15.10.2023 18:56:10</t>
  </si>
  <si>
    <t>15.10.2023 18:56:12</t>
  </si>
  <si>
    <t>15.10.2023 18:57:21</t>
  </si>
  <si>
    <t>15.10.2023 18:57:23</t>
  </si>
  <si>
    <t>15.10.2023 18:57:24</t>
  </si>
  <si>
    <t>15.10.2023 18:57:26</t>
  </si>
  <si>
    <t>15.10.2023 18:57:27</t>
  </si>
  <si>
    <t>15.10.2023 18:57:39</t>
  </si>
  <si>
    <t>15.10.2023 18:57:41</t>
  </si>
  <si>
    <t>15.10.2023 18:57:42</t>
  </si>
  <si>
    <t>15.10.2023 18:58:13</t>
  </si>
  <si>
    <t>15.10.2023 18:58:15</t>
  </si>
  <si>
    <t>15.10.2023 18:58:17</t>
  </si>
  <si>
    <t>15.10.2023 18:58:18</t>
  </si>
  <si>
    <t>15.10.2023 18:58:19</t>
  </si>
  <si>
    <t>15.10.2023 18:58:21</t>
  </si>
  <si>
    <t>15.10.2023 18:58:49</t>
  </si>
  <si>
    <t>15.10.2023 18:58:50</t>
  </si>
  <si>
    <t>15.10.2023 18:58:52</t>
  </si>
  <si>
    <t>15.10.2023 18:58:53</t>
  </si>
  <si>
    <t>15.10.2023 18:58:55</t>
  </si>
  <si>
    <t>15.10.2023 18:58:56</t>
  </si>
  <si>
    <t>15.10.2023 18:58:58</t>
  </si>
  <si>
    <t>15.10.2023 18:58:59</t>
  </si>
  <si>
    <t>15.10.2023 18:59:01</t>
  </si>
  <si>
    <t>15.10.2023 18:59:02</t>
  </si>
  <si>
    <t>15.10.2023 18:59:04</t>
  </si>
  <si>
    <t>15.10.2023 18:59:13</t>
  </si>
  <si>
    <t>15.10.2023 18:59:14</t>
  </si>
  <si>
    <t>15.10.2023 18:59:16</t>
  </si>
  <si>
    <t>15.10.2023 18:59:20</t>
  </si>
  <si>
    <t>15.10.2023 18:59:22</t>
  </si>
  <si>
    <t>15.10.2023 18:59:23</t>
  </si>
  <si>
    <t>15.10.2023 18:59:25</t>
  </si>
  <si>
    <t>15.10.2023 18:59:26</t>
  </si>
  <si>
    <t>15.10.2023 19:00:03</t>
  </si>
  <si>
    <t>15.10.2023 19:00:04</t>
  </si>
  <si>
    <t>15.10.2023 19:00:06</t>
  </si>
  <si>
    <t>15.10.2023 19:00:07</t>
  </si>
  <si>
    <t>15.10.2023 19:00:09</t>
  </si>
  <si>
    <t>15.10.2023 19:00:10</t>
  </si>
  <si>
    <t>15.10.2023 19:00:12</t>
  </si>
  <si>
    <t>15.10.2023 19:00:56</t>
  </si>
  <si>
    <t>15.10.2023 19:00:58</t>
  </si>
  <si>
    <t>15.10.2023 19:00:59</t>
  </si>
  <si>
    <t>15.10.2023 19:01:49</t>
  </si>
  <si>
    <t>15.10.2023 19:01:52</t>
  </si>
  <si>
    <t>15.10.2023 19:01:53</t>
  </si>
  <si>
    <t>15.10.2023 19:01:55</t>
  </si>
  <si>
    <t>15.10.2023 19:01:56</t>
  </si>
  <si>
    <t>15.10.2023 19:01:58</t>
  </si>
  <si>
    <t>15.10.2023 19:02:22</t>
  </si>
  <si>
    <t>15.10.2023 19:02:24</t>
  </si>
  <si>
    <t>15.10.2023 19:02:25</t>
  </si>
  <si>
    <t>15.10.2023 19:02:27</t>
  </si>
  <si>
    <t>15.10.2023 19:02:42</t>
  </si>
  <si>
    <t>15.10.2023 19:02:45</t>
  </si>
  <si>
    <t>15.10.2023 19:02:47</t>
  </si>
  <si>
    <t>15.10.2023 19:02:48</t>
  </si>
  <si>
    <t>15.10.2023 19:02:50</t>
  </si>
  <si>
    <t>15.10.2023 19:06:38</t>
  </si>
  <si>
    <t>15.10.2023 19:06:40</t>
  </si>
  <si>
    <t>15.10.2023 19:06:41</t>
  </si>
  <si>
    <t>15.10.2023 19:07:00</t>
  </si>
  <si>
    <t>15.10.2023 19:07:01</t>
  </si>
  <si>
    <t>15.10.2023 19:07:03</t>
  </si>
  <si>
    <t>15.10.2023 19:07:04</t>
  </si>
  <si>
    <t>15.10.2023 19:07:06</t>
  </si>
  <si>
    <t>15.10.2023 19:08:21</t>
  </si>
  <si>
    <t>15.10.2023 19:08:23</t>
  </si>
  <si>
    <t>15.10.2023 19:08:24</t>
  </si>
  <si>
    <t>15.10.2023 19:08:26</t>
  </si>
  <si>
    <t>15.10.2023 19:08:27</t>
  </si>
  <si>
    <t>15.10.2023 19:08:29</t>
  </si>
  <si>
    <t>15.10.2023 19:09:03</t>
  </si>
  <si>
    <t>15.10.2023 19:09:04</t>
  </si>
  <si>
    <t>15.10.2023 19:10:20</t>
  </si>
  <si>
    <t>15.10.2023 19:10:21</t>
  </si>
  <si>
    <t>15.10.2023 19:10:23</t>
  </si>
  <si>
    <t>15.10.2023 19:10:24</t>
  </si>
  <si>
    <t>15.10.2023 19:10:38</t>
  </si>
  <si>
    <t>15.10.2023 19:10:39</t>
  </si>
  <si>
    <t>15.10.2023 19:10:41</t>
  </si>
  <si>
    <t>15.10.2023 19:10:42</t>
  </si>
  <si>
    <t>15.10.2023 19:13:03</t>
  </si>
  <si>
    <t>15.10.2023 19:13:04</t>
  </si>
  <si>
    <t>15.10.2023 19:13:06</t>
  </si>
  <si>
    <t>15.10.2023 19:13:09</t>
  </si>
  <si>
    <t>15.10.2023 19:13:10</t>
  </si>
  <si>
    <t>15.10.2023 19:13:12</t>
  </si>
  <si>
    <t>15.10.2023 19:13:25</t>
  </si>
  <si>
    <t>15.10.2023 19:13:27</t>
  </si>
  <si>
    <t>15.10.2023 19:13:28</t>
  </si>
  <si>
    <t>15.10.2023 19:15:52</t>
  </si>
  <si>
    <t>15.10.2023 19:15:54</t>
  </si>
  <si>
    <t>15.10.2023 19:15:55</t>
  </si>
  <si>
    <t>15.10.2023 19:16:35</t>
  </si>
  <si>
    <t>15.10.2023 19:16:37</t>
  </si>
  <si>
    <t>15.10.2023 19:16:38</t>
  </si>
  <si>
    <t>15.10.2023 19:16:40</t>
  </si>
  <si>
    <t>15.10.2023 19:16:41</t>
  </si>
  <si>
    <t>15.10.2023 19:16:43</t>
  </si>
  <si>
    <t>15.10.2023 19:17:06</t>
  </si>
  <si>
    <t>15.10.2023 19:17:07</t>
  </si>
  <si>
    <t>15.10.2023 19:17:09</t>
  </si>
  <si>
    <t>15.10.2023 19:17:10</t>
  </si>
  <si>
    <t>15.10.2023 19:17:53</t>
  </si>
  <si>
    <t>15.10.2023 19:17:56</t>
  </si>
  <si>
    <t>15.10.2023 19:18:04</t>
  </si>
  <si>
    <t>15.10.2023 19:19:21</t>
  </si>
  <si>
    <t>15.10.2023 19:20:37</t>
  </si>
  <si>
    <t>15.10.2023 19:20:40</t>
  </si>
  <si>
    <t>15.10.2023 19:20:41</t>
  </si>
  <si>
    <t>15.10.2023 19:20:43</t>
  </si>
  <si>
    <t>15.10.2023 19:21:26</t>
  </si>
  <si>
    <t>15.10.2023 19:21:40</t>
  </si>
  <si>
    <t>15.10.2023 19:21:43</t>
  </si>
  <si>
    <t>15.10.2023 19:21:44</t>
  </si>
  <si>
    <t>15.10.2023 19:22:13</t>
  </si>
  <si>
    <t>15.10.2023 19:22:15</t>
  </si>
  <si>
    <t>15.10.2023 19:22:16</t>
  </si>
  <si>
    <t>15.10.2023 19:22:27</t>
  </si>
  <si>
    <t>15.10.2023 19:22:29</t>
  </si>
  <si>
    <t>15.10.2023 19:22:30</t>
  </si>
  <si>
    <t>15.10.2023 19:22:32</t>
  </si>
  <si>
    <t>15.10.2023 19:22:33</t>
  </si>
  <si>
    <t>15.10.2023 19:22:35</t>
  </si>
  <si>
    <t>15.10.2023 19:22:36</t>
  </si>
  <si>
    <t>15.10.2023 19:22:38</t>
  </si>
  <si>
    <t>15.10.2023 19:22:48</t>
  </si>
  <si>
    <t>15.10.2023 19:22:50</t>
  </si>
  <si>
    <t>15.10.2023 19:22:53</t>
  </si>
  <si>
    <t>15.10.2023 19:22:54</t>
  </si>
  <si>
    <t>15.10.2023 19:22:56</t>
  </si>
  <si>
    <t>15.10.2023 19:28:07</t>
  </si>
  <si>
    <t>15.10.2023 19:28:09</t>
  </si>
  <si>
    <t>15.10.2023 19:28:10</t>
  </si>
  <si>
    <t>15.10.2023 19:31:26</t>
  </si>
  <si>
    <t>15.10.2023 19:31:30</t>
  </si>
  <si>
    <t>15.10.2023 19:31:32</t>
  </si>
  <si>
    <t>15.10.2023 19:31:33</t>
  </si>
  <si>
    <t>15.10.2023 19:31:35</t>
  </si>
  <si>
    <t>15.10.2023 19:31:59</t>
  </si>
  <si>
    <t>15.10.2023 19:32:01</t>
  </si>
  <si>
    <t>15.10.2023 19:32:02</t>
  </si>
  <si>
    <t>15.10.2023 19:33:26</t>
  </si>
  <si>
    <t>15.10.2023 19:33:27</t>
  </si>
  <si>
    <t>15.10.2023 19:33:29</t>
  </si>
  <si>
    <t>15.10.2023 19:33:30</t>
  </si>
  <si>
    <t>15.10.2023 19:33:46</t>
  </si>
  <si>
    <t>15.10.2023 19:33:47</t>
  </si>
  <si>
    <t>15.10.2023 19:34:35</t>
  </si>
  <si>
    <t>15.10.2023 19:34:38</t>
  </si>
  <si>
    <t>15.10.2023 19:34:40</t>
  </si>
  <si>
    <t>15.10.2023 19:34:41</t>
  </si>
  <si>
    <t>15.10.2023 19:34:47</t>
  </si>
  <si>
    <t>15.10.2023 19:34:49</t>
  </si>
  <si>
    <t>15.10.2023 19:34:50</t>
  </si>
  <si>
    <t>15.10.2023 19:34:52</t>
  </si>
  <si>
    <t>15.10.2023 19:35:38</t>
  </si>
  <si>
    <t>15.10.2023 19:35:40</t>
  </si>
  <si>
    <t>15.10.2023 19:35:52</t>
  </si>
  <si>
    <t>15.10.2023 19:35:53</t>
  </si>
  <si>
    <t>15.10.2023 19:35:55</t>
  </si>
  <si>
    <t>15.10.2023 19:35:56</t>
  </si>
  <si>
    <t>15.10.2023 19:35:58</t>
  </si>
  <si>
    <t>15.10.2023 19:35:59</t>
  </si>
  <si>
    <t>15.10.2023 19:36:01</t>
  </si>
  <si>
    <t>15.10.2023 19:36:02</t>
  </si>
  <si>
    <t>15.10.2023 19:36:55</t>
  </si>
  <si>
    <t>15.10.2023 19:36:56</t>
  </si>
  <si>
    <t>15.10.2023 19:36:58</t>
  </si>
  <si>
    <t>15.10.2023 19:37:08</t>
  </si>
  <si>
    <t>15.10.2023 19:37:10</t>
  </si>
  <si>
    <t>15.10.2023 19:37:11</t>
  </si>
  <si>
    <t>15.10.2023 19:40:20</t>
  </si>
  <si>
    <t>15.10.2023 19:40:21</t>
  </si>
  <si>
    <t>15.10.2023 19:40:23</t>
  </si>
  <si>
    <t>15.10.2023 19:40:24</t>
  </si>
  <si>
    <t>15.10.2023 19:41:06</t>
  </si>
  <si>
    <t>15.10.2023 19:41:07</t>
  </si>
  <si>
    <t>15.10.2023 19:42:29</t>
  </si>
  <si>
    <t>15.10.2023 19:42:30</t>
  </si>
  <si>
    <t>15.10.2023 19:42:32</t>
  </si>
  <si>
    <t>15.10.2023 19:42:33</t>
  </si>
  <si>
    <t>15.10.2023 19:43:03</t>
  </si>
  <si>
    <t>15.10.2023 19:43:04</t>
  </si>
  <si>
    <t>15.10.2023 19:43:06</t>
  </si>
  <si>
    <t>15.10.2023 19:43:07</t>
  </si>
  <si>
    <t>15.10.2023 19:44:58</t>
  </si>
  <si>
    <t>15.10.2023 19:45:00</t>
  </si>
  <si>
    <t>15.10.2023 19:45:03</t>
  </si>
  <si>
    <t>15.10.2023 19:45:04</t>
  </si>
  <si>
    <t>15.10.2023 19:45:06</t>
  </si>
  <si>
    <t>15.10.2023 19:45:19</t>
  </si>
  <si>
    <t>15.10.2023 19:45:22</t>
  </si>
  <si>
    <t>15.10.2023 19:45:24</t>
  </si>
  <si>
    <t>15.10.2023 19:45:25</t>
  </si>
  <si>
    <t>15.10.2023 19:45:27</t>
  </si>
  <si>
    <t>15.10.2023 19:46:12</t>
  </si>
  <si>
    <t>15.10.2023 19:46:13</t>
  </si>
  <si>
    <t>15.10.2023 19:46:15</t>
  </si>
  <si>
    <t>15.10.2023 19:46:16</t>
  </si>
  <si>
    <t>15.10.2023 19:46:18</t>
  </si>
  <si>
    <t>15.10.2023 19:46:59</t>
  </si>
  <si>
    <t>15.10.2023 19:47:01</t>
  </si>
  <si>
    <t>15.10.2023 19:47:02</t>
  </si>
  <si>
    <t>15.10.2023 19:47:27</t>
  </si>
  <si>
    <t>15.10.2023 19:47:29</t>
  </si>
  <si>
    <t>15.10.2023 19:47:30</t>
  </si>
  <si>
    <t>15.10.2023 19:47:32</t>
  </si>
  <si>
    <t>15.10.2023 19:47:33</t>
  </si>
  <si>
    <t>15.10.2023 19:48:03</t>
  </si>
  <si>
    <t>15.10.2023 19:48:04</t>
  </si>
  <si>
    <t>15.10.2023 19:48:06</t>
  </si>
  <si>
    <t>15.10.2023 19:48:07</t>
  </si>
  <si>
    <t>15.10.2023 19:48:50</t>
  </si>
  <si>
    <t>15.10.2023 19:48:52</t>
  </si>
  <si>
    <t>15.10.2023 19:48:53</t>
  </si>
  <si>
    <t>15.10.2023 19:49:49</t>
  </si>
  <si>
    <t>15.10.2023 19:49:50</t>
  </si>
  <si>
    <t>15.10.2023 19:49:52</t>
  </si>
  <si>
    <t>15.10.2023 19:50:34</t>
  </si>
  <si>
    <t>15.10.2023 19:50:35</t>
  </si>
  <si>
    <t>15.10.2023 19:50:38</t>
  </si>
  <si>
    <t>15.10.2023 19:50:40</t>
  </si>
  <si>
    <t>15.10.2023 19:52:35</t>
  </si>
  <si>
    <t>15.10.2023 19:52:38</t>
  </si>
  <si>
    <t>15.10.2023 19:52:40</t>
  </si>
  <si>
    <t>15.10.2023 19:52:41</t>
  </si>
  <si>
    <t>15.10.2023 19:52:43</t>
  </si>
  <si>
    <t>15.10.2023 19:53:55</t>
  </si>
  <si>
    <t>15.10.2023 19:53:57</t>
  </si>
  <si>
    <t>15.10.2023 19:53:58</t>
  </si>
  <si>
    <t>15.10.2023 19:54:00</t>
  </si>
  <si>
    <t>15.10.2023 19:54:01</t>
  </si>
  <si>
    <t>15.10.2023 19:54:33</t>
  </si>
  <si>
    <t>15.10.2023 19:54:36</t>
  </si>
  <si>
    <t>15.10.2023 19:54:38</t>
  </si>
  <si>
    <t>15.10.2023 19:54:39</t>
  </si>
  <si>
    <t>15.10.2023 19:55:38</t>
  </si>
  <si>
    <t>15.10.2023 19:55:40</t>
  </si>
  <si>
    <t>15.10.2023 19:56:51</t>
  </si>
  <si>
    <t>15.10.2023 19:56:52</t>
  </si>
  <si>
    <t>15.10.2023 19:56:53</t>
  </si>
  <si>
    <t>15.10.2023 19:56:55</t>
  </si>
  <si>
    <t>15.10.2023 19:57:00</t>
  </si>
  <si>
    <t>15.10.2023 19:57:01</t>
  </si>
  <si>
    <t>15.10.2023 19:57:03</t>
  </si>
  <si>
    <t>15.10.2023 19:57:04</t>
  </si>
  <si>
    <t>15.10.2023 19:59:10</t>
  </si>
  <si>
    <t>15.10.2023 19:59:12</t>
  </si>
  <si>
    <t>15.10.2023 19:59:13</t>
  </si>
  <si>
    <t>15.10.2023 19:59:15</t>
  </si>
  <si>
    <t>15.10.2023 20:00:06</t>
  </si>
  <si>
    <t>15.10.2023 20:00:07</t>
  </si>
  <si>
    <t>15.10.2023 20:00:09</t>
  </si>
  <si>
    <t>15.10.2023 20:00:13</t>
  </si>
  <si>
    <t>15.10.2023 20:00:16</t>
  </si>
  <si>
    <t>15.10.2023 20:00:19</t>
  </si>
  <si>
    <t>15.10.2023 20:00:21</t>
  </si>
  <si>
    <t>15.10.2023 20:00:30</t>
  </si>
  <si>
    <t>15.10.2023 20:00:32</t>
  </si>
  <si>
    <t>15.10.2023 20:00:33</t>
  </si>
  <si>
    <t>15.10.2023 20:00:35</t>
  </si>
  <si>
    <t>15.10.2023 20:01:13</t>
  </si>
  <si>
    <t>15.10.2023 20:01:15</t>
  </si>
  <si>
    <t>15.10.2023 20:01:16</t>
  </si>
  <si>
    <t>15.10.2023 20:04:35</t>
  </si>
  <si>
    <t>15.10.2023 20:04:38</t>
  </si>
  <si>
    <t>15.10.2023 20:04:40</t>
  </si>
  <si>
    <t>15.10.2023 20:05:18</t>
  </si>
  <si>
    <t>15.10.2023 20:05:20</t>
  </si>
  <si>
    <t>15.10.2023 20:05:21</t>
  </si>
  <si>
    <t>15.10.2023 20:05:23</t>
  </si>
  <si>
    <t>15.10.2023 20:05:24</t>
  </si>
  <si>
    <t>15.10.2023 20:05:26</t>
  </si>
  <si>
    <t>15.10.2023 20:05:27</t>
  </si>
  <si>
    <t>15.10.2023 20:06:35</t>
  </si>
  <si>
    <t>15.10.2023 20:07:07</t>
  </si>
  <si>
    <t>15.10.2023 20:07:09</t>
  </si>
  <si>
    <t>15.10.2023 20:10:10</t>
  </si>
  <si>
    <t>15.10.2023 20:10:13</t>
  </si>
  <si>
    <t>15.10.2023 20:10:15</t>
  </si>
  <si>
    <t>15.10.2023 20:10:16</t>
  </si>
  <si>
    <t>15.10.2023 20:10:18</t>
  </si>
  <si>
    <t>15.10.2023 20:10:20</t>
  </si>
  <si>
    <t>15.10.2023 20:10:21</t>
  </si>
  <si>
    <t>15.10.2023 20:11:55</t>
  </si>
  <si>
    <t>15.10.2023 20:11:57</t>
  </si>
  <si>
    <t>15.10.2023 20:11:58</t>
  </si>
  <si>
    <t>15.10.2023 20:12:00</t>
  </si>
  <si>
    <t>15.10.2023 20:13:03</t>
  </si>
  <si>
    <t>15.10.2023 20:13:04</t>
  </si>
  <si>
    <t>15.10.2023 20:13:06</t>
  </si>
  <si>
    <t>15.10.2023 20:13:26</t>
  </si>
  <si>
    <t>15.10.2023 20:13:27</t>
  </si>
  <si>
    <t>15.10.2023 20:13:59</t>
  </si>
  <si>
    <t>15.10.2023 20:14:02</t>
  </si>
  <si>
    <t>15.10.2023 20:14:04</t>
  </si>
  <si>
    <t>15.10.2023 20:14:05</t>
  </si>
  <si>
    <t>15.10.2023 20:14:07</t>
  </si>
  <si>
    <t>15.10.2023 20:16:18</t>
  </si>
  <si>
    <t>15.10.2023 20:16:20</t>
  </si>
  <si>
    <t>15.10.2023 20:16:21</t>
  </si>
  <si>
    <t>15.10.2023 20:16:23</t>
  </si>
  <si>
    <t>15.10.2023 20:18:00</t>
  </si>
  <si>
    <t>15.10.2023 20:18:01</t>
  </si>
  <si>
    <t>15.10.2023 20:18:03</t>
  </si>
  <si>
    <t>15.10.2023 20:18:04</t>
  </si>
  <si>
    <t>15.10.2023 20:18:10</t>
  </si>
  <si>
    <t>15.10.2023 20:18:12</t>
  </si>
  <si>
    <t>15.10.2023 20:18:13</t>
  </si>
  <si>
    <t>15.10.2023 20:20:10</t>
  </si>
  <si>
    <t>15.10.2023 20:20:12</t>
  </si>
  <si>
    <t>15.10.2023 20:20:13</t>
  </si>
  <si>
    <t>15.10.2023 20:21:43</t>
  </si>
  <si>
    <t>15.10.2023 20:21:44</t>
  </si>
  <si>
    <t>15.10.2023 20:21:46</t>
  </si>
  <si>
    <t>15.10.2023 20:21:47</t>
  </si>
  <si>
    <t>15.10.2023 20:21:59</t>
  </si>
  <si>
    <t>15.10.2023 20:22:04</t>
  </si>
  <si>
    <t>15.10.2023 20:22:05</t>
  </si>
  <si>
    <t>15.10.2023 20:22:07</t>
  </si>
  <si>
    <t>15.10.2023 20:22:08</t>
  </si>
  <si>
    <t>15.10.2023 20:22:10</t>
  </si>
  <si>
    <t>15.10.2023 20:25:27</t>
  </si>
  <si>
    <t>15.10.2023 20:25:29</t>
  </si>
  <si>
    <t>15.10.2023 20:25:30</t>
  </si>
  <si>
    <t>15.10.2023 20:26:37</t>
  </si>
  <si>
    <t>15.10.2023 20:26:38</t>
  </si>
  <si>
    <t>15.10.2023 20:26:40</t>
  </si>
  <si>
    <t>15.10.2023 20:26:41</t>
  </si>
  <si>
    <t>15.10.2023 20:26:58</t>
  </si>
  <si>
    <t>15.10.2023 20:26:59</t>
  </si>
  <si>
    <t>15.10.2023 20:27:01</t>
  </si>
  <si>
    <t>15.10.2023 20:29:20</t>
  </si>
  <si>
    <t>15.10.2023 20:29:21</t>
  </si>
  <si>
    <t>15.10.2023 20:29:23</t>
  </si>
  <si>
    <t>15.10.2023 20:30:41</t>
  </si>
  <si>
    <t>15.10.2023 20:30:43</t>
  </si>
  <si>
    <t>15.10.2023 20:31:38</t>
  </si>
  <si>
    <t>15.10.2023 20:31:40</t>
  </si>
  <si>
    <t>15.10.2023 20:31:41</t>
  </si>
  <si>
    <t>15.10.2023 20:31:43</t>
  </si>
  <si>
    <t>15.10.2023 20:31:44</t>
  </si>
  <si>
    <t>15.10.2023 20:32:13</t>
  </si>
  <si>
    <t>15.10.2023 20:32:15</t>
  </si>
  <si>
    <t>15.10.2023 20:32:16</t>
  </si>
  <si>
    <t>15.10.2023 20:34:12</t>
  </si>
  <si>
    <t>15.10.2023 20:34:13</t>
  </si>
  <si>
    <t>15.10.2023 20:34:15</t>
  </si>
  <si>
    <t>15.10.2023 20:34:32</t>
  </si>
  <si>
    <t>15.10.2023 20:34:33</t>
  </si>
  <si>
    <t>15.10.2023 20:34:35</t>
  </si>
  <si>
    <t>15.10.2023 20:34:36</t>
  </si>
  <si>
    <t>15.10.2023 20:36:10</t>
  </si>
  <si>
    <t>15.10.2023 20:36:13</t>
  </si>
  <si>
    <t>15.10.2023 20:36:15</t>
  </si>
  <si>
    <t>15.10.2023 20:36:16</t>
  </si>
  <si>
    <t>15.10.2023 20:36:42</t>
  </si>
  <si>
    <t>15.10.2023 20:36:44</t>
  </si>
  <si>
    <t>15.10.2023 20:36:46</t>
  </si>
  <si>
    <t>15.10.2023 20:36:55</t>
  </si>
  <si>
    <t>15.10.2023 20:37:00</t>
  </si>
  <si>
    <t>15.10.2023 20:37:01</t>
  </si>
  <si>
    <t>15.10.2023 20:37:03</t>
  </si>
  <si>
    <t>15.10.2023 20:37:04</t>
  </si>
  <si>
    <t>15.10.2023 20:38:41</t>
  </si>
  <si>
    <t>15.10.2023 20:38:43</t>
  </si>
  <si>
    <t>15.10.2023 20:38:44</t>
  </si>
  <si>
    <t>15.10.2023 20:38:46</t>
  </si>
  <si>
    <t>15.10.2023 20:38:47</t>
  </si>
  <si>
    <t>15.10.2023 20:39:27</t>
  </si>
  <si>
    <t>15.10.2023 20:39:29</t>
  </si>
  <si>
    <t>15.10.2023 20:42:24</t>
  </si>
  <si>
    <t>15.10.2023 20:45:38</t>
  </si>
  <si>
    <t>15.10.2023 20:46:07</t>
  </si>
  <si>
    <t>15.10.2023 20:46:09</t>
  </si>
  <si>
    <t>15.10.2023 20:46:10</t>
  </si>
  <si>
    <t>15.10.2023 20:47:38</t>
  </si>
  <si>
    <t>15.10.2023 20:47:40</t>
  </si>
  <si>
    <t>15.10.2023 20:47:41</t>
  </si>
  <si>
    <t>15.10.2023 20:48:01</t>
  </si>
  <si>
    <t>15.10.2023 20:48:03</t>
  </si>
  <si>
    <t>15.10.2023 20:48:04</t>
  </si>
  <si>
    <t>15.10.2023 20:49:33</t>
  </si>
  <si>
    <t>15.10.2023 20:49:35</t>
  </si>
  <si>
    <t>15.10.2023 20:49:36</t>
  </si>
  <si>
    <t>15.10.2023 20:49:38</t>
  </si>
  <si>
    <t>15.10.2023 20:49:40</t>
  </si>
  <si>
    <t>15.10.2023 20:49:44</t>
  </si>
  <si>
    <t>15.10.2023 20:49:45</t>
  </si>
  <si>
    <t>15.10.2023 20:49:47</t>
  </si>
  <si>
    <t>15.10.2023 20:50:30</t>
  </si>
  <si>
    <t>15.10.2023 20:50:32</t>
  </si>
  <si>
    <t>15.10.2023 20:50:33</t>
  </si>
  <si>
    <t>15.10.2023 20:50:43</t>
  </si>
  <si>
    <t>15.10.2023 20:50:44</t>
  </si>
  <si>
    <t>15.10.2023 20:50:46</t>
  </si>
  <si>
    <t>15.10.2023 20:50:55</t>
  </si>
  <si>
    <t>15.10.2023 20:50:56</t>
  </si>
  <si>
    <t>15.10.2023 20:50:58</t>
  </si>
  <si>
    <t>15.10.2023 20:51:04</t>
  </si>
  <si>
    <t>15.10.2023 20:51:05</t>
  </si>
  <si>
    <t>15.10.2023 20:51:08</t>
  </si>
  <si>
    <t>15.10.2023 20:51:10</t>
  </si>
  <si>
    <t>15.10.2023 20:51:11</t>
  </si>
  <si>
    <t>15.10.2023 20:53:17</t>
  </si>
  <si>
    <t>15.10.2023 20:53:18</t>
  </si>
  <si>
    <t>15.10.2023 20:53:20</t>
  </si>
  <si>
    <t>15.10.2023 20:54:09</t>
  </si>
  <si>
    <t>15.10.2023 20:54:10</t>
  </si>
  <si>
    <t>15.10.2023 20:54:12</t>
  </si>
  <si>
    <t>15.10.2023 20:54:13</t>
  </si>
  <si>
    <t>15.10.2023 20:54:39</t>
  </si>
  <si>
    <t>15.10.2023 20:54:41</t>
  </si>
  <si>
    <t>15.10.2023 20:54:42</t>
  </si>
  <si>
    <t>15.10.2023 20:55:34</t>
  </si>
  <si>
    <t>15.10.2023 20:55:35</t>
  </si>
  <si>
    <t>15.10.2023 20:55:37</t>
  </si>
  <si>
    <t>15.10.2023 20:55:38</t>
  </si>
  <si>
    <t>15.10.2023 20:55:40</t>
  </si>
  <si>
    <t>15.10.2023 20:55:41</t>
  </si>
  <si>
    <t>15.10.2023 20:55:43</t>
  </si>
  <si>
    <t>15.10.2023 20:55:55</t>
  </si>
  <si>
    <t>15.10.2023 20:55:56</t>
  </si>
  <si>
    <t>15.10.2023 20:55:58</t>
  </si>
  <si>
    <t>15.10.2023 20:56:00</t>
  </si>
  <si>
    <t>15.10.2023 20:56:10</t>
  </si>
  <si>
    <t>15.10.2023 20:57:54</t>
  </si>
  <si>
    <t>15.10.2023 20:57:55</t>
  </si>
  <si>
    <t>15.10.2023 20:57:57</t>
  </si>
  <si>
    <t>15.10.2023 20:57:58</t>
  </si>
  <si>
    <t>15.10.2023 21:00:15</t>
  </si>
  <si>
    <t>15.10.2023 21:00:17</t>
  </si>
  <si>
    <t>15.10.2023 21:00:18</t>
  </si>
  <si>
    <t>15.10.2023 21:00:20</t>
  </si>
  <si>
    <t>15.10.2023 21:02:24</t>
  </si>
  <si>
    <t>15.10.2023 21:02:26</t>
  </si>
  <si>
    <t>15.10.2023 21:03:46</t>
  </si>
  <si>
    <t>15.10.2023 21:03:47</t>
  </si>
  <si>
    <t>15.10.2023 21:04:23</t>
  </si>
  <si>
    <t>15.10.2023 21:04:24</t>
  </si>
  <si>
    <t>15.10.2023 21:04:26</t>
  </si>
  <si>
    <t>15.10.2023 21:07:50</t>
  </si>
  <si>
    <t>15.10.2023 21:07:52</t>
  </si>
  <si>
    <t>15.10.2023 21:07:53</t>
  </si>
  <si>
    <t>15.10.2023 21:08:13</t>
  </si>
  <si>
    <t>15.10.2023 21:08:16</t>
  </si>
  <si>
    <t>15.10.2023 21:08:18</t>
  </si>
  <si>
    <t>15.10.2023 21:08:19</t>
  </si>
  <si>
    <t>15.10.2023 21:08:21</t>
  </si>
  <si>
    <t>15.10.2023 21:10:18</t>
  </si>
  <si>
    <t>15.10.2023 21:10:21</t>
  </si>
  <si>
    <t>15.10.2023 21:10:23</t>
  </si>
  <si>
    <t>15.10.2023 21:10:24</t>
  </si>
  <si>
    <t>15.10.2023 21:10:35</t>
  </si>
  <si>
    <t>15.10.2023 21:10:47</t>
  </si>
  <si>
    <t>15.10.2023 21:10:49</t>
  </si>
  <si>
    <t>15.10.2023 21:10:50</t>
  </si>
  <si>
    <t>15.10.2023 21:10:52</t>
  </si>
  <si>
    <t>15.10.2023 21:11:49</t>
  </si>
  <si>
    <t>15.10.2023 21:11:50</t>
  </si>
  <si>
    <t>15.10.2023 21:11:52</t>
  </si>
  <si>
    <t>15.10.2023 21:11:53</t>
  </si>
  <si>
    <t>15.10.2023 21:14:32</t>
  </si>
  <si>
    <t>15.10.2023 21:14:33</t>
  </si>
  <si>
    <t>15.10.2023 21:14:50</t>
  </si>
  <si>
    <t>15.10.2023 21:14:52</t>
  </si>
  <si>
    <t>15.10.2023 21:14:53</t>
  </si>
  <si>
    <t>15.10.2023 21:14:55</t>
  </si>
  <si>
    <t>15.10.2023 21:17:26</t>
  </si>
  <si>
    <t>15.10.2023 21:17:27</t>
  </si>
  <si>
    <t>15.10.2023 21:17:29</t>
  </si>
  <si>
    <t>15.10.2023 21:17:47</t>
  </si>
  <si>
    <t>15.10.2023 21:17:49</t>
  </si>
  <si>
    <t>15.10.2023 21:17:50</t>
  </si>
  <si>
    <t>15.10.2023 21:17:52</t>
  </si>
  <si>
    <t>15.10.2023 21:17:56</t>
  </si>
  <si>
    <t>15.10.2023 21:17:58</t>
  </si>
  <si>
    <t>15.10.2023 21:17:59</t>
  </si>
  <si>
    <t>15.10.2023 21:18:01</t>
  </si>
  <si>
    <t>15.10.2023 21:18:02</t>
  </si>
  <si>
    <t>15.10.2023 21:18:30</t>
  </si>
  <si>
    <t>15.10.2023 21:18:31</t>
  </si>
  <si>
    <t>15.10.2023 21:18:33</t>
  </si>
  <si>
    <t>15.10.2023 21:18:59</t>
  </si>
  <si>
    <t>15.10.2023 21:19:01</t>
  </si>
  <si>
    <t>15.10.2023 21:19:02</t>
  </si>
  <si>
    <t>15.10.2023 21:19:04</t>
  </si>
  <si>
    <t>15.10.2023 21:20:47</t>
  </si>
  <si>
    <t>15.10.2023 21:20:49</t>
  </si>
  <si>
    <t>15.10.2023 21:20:50</t>
  </si>
  <si>
    <t>15.10.2023 21:20:52</t>
  </si>
  <si>
    <t>15.10.2023 21:20:55</t>
  </si>
  <si>
    <t>15.10.2023 21:21:41</t>
  </si>
  <si>
    <t>15.10.2023 21:21:43</t>
  </si>
  <si>
    <t>15.10.2023 21:21:44</t>
  </si>
  <si>
    <t>15.10.2023 21:21:59</t>
  </si>
  <si>
    <t>15.10.2023 21:22:02</t>
  </si>
  <si>
    <t>15.10.2023 21:22:04</t>
  </si>
  <si>
    <t>15.10.2023 21:22:06</t>
  </si>
  <si>
    <t>15.10.2023 21:22:07</t>
  </si>
  <si>
    <t>15.10.2023 21:22:09</t>
  </si>
  <si>
    <t>15.10.2023 21:22:41</t>
  </si>
  <si>
    <t>15.10.2023 21:22:42</t>
  </si>
  <si>
    <t>15.10.2023 21:23:55</t>
  </si>
  <si>
    <t>15.10.2023 21:23:57</t>
  </si>
  <si>
    <t>15.10.2023 21:23:58</t>
  </si>
  <si>
    <t>15.10.2023 21:24:00</t>
  </si>
  <si>
    <t>15.10.2023 21:24:06</t>
  </si>
  <si>
    <t>15.10.2023 21:24:07</t>
  </si>
  <si>
    <t>15.10.2023 21:24:13</t>
  </si>
  <si>
    <t>15.10.2023 21:24:15</t>
  </si>
  <si>
    <t>15.10.2023 21:27:38</t>
  </si>
  <si>
    <t>15.10.2023 21:27:40</t>
  </si>
  <si>
    <t>15.10.2023 21:27:41</t>
  </si>
  <si>
    <t>15.10.2023 21:27:43</t>
  </si>
  <si>
    <t>15.10.2023 21:29:40</t>
  </si>
  <si>
    <t>15.10.2023 21:29:41</t>
  </si>
  <si>
    <t>15.10.2023 21:29:43</t>
  </si>
  <si>
    <t>15.10.2023 21:30:23</t>
  </si>
  <si>
    <t>15.10.2023 21:30:24</t>
  </si>
  <si>
    <t>15.10.2023 21:30:26</t>
  </si>
  <si>
    <t>15.10.2023 21:30:27</t>
  </si>
  <si>
    <t>15.10.2023 21:31:55</t>
  </si>
  <si>
    <t>15.10.2023 21:31:57</t>
  </si>
  <si>
    <t>15.10.2023 21:31:58</t>
  </si>
  <si>
    <t>15.10.2023 21:32:00</t>
  </si>
  <si>
    <t>15.10.2023 21:33:38</t>
  </si>
  <si>
    <t>15.10.2023 21:33:40</t>
  </si>
  <si>
    <t>15.10.2023 21:33:41</t>
  </si>
  <si>
    <t>15.10.2023 21:36:35</t>
  </si>
  <si>
    <t>15.10.2023 21:36:37</t>
  </si>
  <si>
    <t>15.10.2023 21:36:38</t>
  </si>
  <si>
    <t>15.10.2023 21:38:57</t>
  </si>
  <si>
    <t>15.10.2023 21:38:58</t>
  </si>
  <si>
    <t>15.10.2023 21:39:00</t>
  </si>
  <si>
    <t>15.10.2023 21:39:01</t>
  </si>
  <si>
    <t>15.10.2023 21:41:51</t>
  </si>
  <si>
    <t>15.10.2023 21:41:52</t>
  </si>
  <si>
    <t>15.10.2023 21:41:54</t>
  </si>
  <si>
    <t>15.10.2023 21:42:23</t>
  </si>
  <si>
    <t>15.10.2023 21:42:24</t>
  </si>
  <si>
    <t>15.10.2023 21:42:26</t>
  </si>
  <si>
    <t>15.10.2023 21:42:27</t>
  </si>
  <si>
    <t>15.10.2023 21:45:41</t>
  </si>
  <si>
    <t>15.10.2023 21:45:43</t>
  </si>
  <si>
    <t>15.10.2023 21:45:44</t>
  </si>
  <si>
    <t>15.10.2023 21:45:46</t>
  </si>
  <si>
    <t>15.10.2023 21:45:47</t>
  </si>
  <si>
    <t>15.10.2023 21:49:01</t>
  </si>
  <si>
    <t>15.10.2023 21:49:07</t>
  </si>
  <si>
    <t>15.10.2023 21:50:41</t>
  </si>
  <si>
    <t>15.10.2023 21:51:52</t>
  </si>
  <si>
    <t>15.10.2023 21:51:54</t>
  </si>
  <si>
    <t>15.10.2023 21:52:04</t>
  </si>
  <si>
    <t>15.10.2023 21:52:06</t>
  </si>
  <si>
    <t>15.10.2023 21:52:07</t>
  </si>
  <si>
    <t>15.10.2023 21:52:21</t>
  </si>
  <si>
    <t>15.10.2023 21:52:22</t>
  </si>
  <si>
    <t>15.10.2023 21:52:24</t>
  </si>
  <si>
    <t>15.10.2023 21:53:29</t>
  </si>
  <si>
    <t>15.10.2023 21:53:30</t>
  </si>
  <si>
    <t>15.10.2023 21:53:32</t>
  </si>
  <si>
    <t>15.10.2023 21:59:38</t>
  </si>
  <si>
    <t>15.10.2023 22:01:01</t>
  </si>
  <si>
    <t>15.10.2023 22:01:04</t>
  </si>
  <si>
    <t>15.10.2023 22:03:04</t>
  </si>
  <si>
    <t>15.10.2023 22:03:06</t>
  </si>
  <si>
    <t>15.10.2023 22:04:57</t>
  </si>
  <si>
    <t>15.10.2023 22:04:58</t>
  </si>
  <si>
    <t>15.10.2023 22:05:00</t>
  </si>
  <si>
    <t>15.10.2023 22:05:01</t>
  </si>
  <si>
    <t>15.10.2023 22:05:03</t>
  </si>
  <si>
    <t>15.10.2023 22:07:27</t>
  </si>
  <si>
    <t>15.10.2023 22:07:29</t>
  </si>
  <si>
    <t>15.10.2023 22:07:30</t>
  </si>
  <si>
    <t>15.10.2023 22:08:57</t>
  </si>
  <si>
    <t>15.10.2023 22:08:58</t>
  </si>
  <si>
    <t>15.10.2023 22:09:00</t>
  </si>
  <si>
    <t>15.10.2023 22:13:18</t>
  </si>
  <si>
    <t>15.10.2023 22:13:20</t>
  </si>
  <si>
    <t>15.10.2023 22:13:21</t>
  </si>
  <si>
    <t>15.10.2023 22:16:07</t>
  </si>
  <si>
    <t>15.10.2023 22:16:09</t>
  </si>
  <si>
    <t>15.10.2023 22:16:10</t>
  </si>
  <si>
    <t>15.10.2023 22:19:10</t>
  </si>
  <si>
    <t>15.10.2023 22:19:12</t>
  </si>
  <si>
    <t>15.10.2023 22:19:33</t>
  </si>
  <si>
    <t>15.10.2023 22:19:36</t>
  </si>
  <si>
    <t>15.10.2023 22:19:38</t>
  </si>
  <si>
    <t>15.10.2023 22:19:39</t>
  </si>
  <si>
    <t>15.10.2023 22:28:24</t>
  </si>
  <si>
    <t>15.10.2023 22:28:26</t>
  </si>
  <si>
    <t>15.10.2023 22:28:46</t>
  </si>
  <si>
    <t>15.10.2023 22:30:06</t>
  </si>
  <si>
    <t>15.10.2023 22:30:07</t>
  </si>
  <si>
    <t>15.10.2023 22:30:09</t>
  </si>
  <si>
    <t>15.10.2023 22:30:10</t>
  </si>
  <si>
    <t>15.10.2023 22:32:03</t>
  </si>
  <si>
    <t>15.10.2023 22:32:04</t>
  </si>
  <si>
    <t>15.10.2023 22:32:06</t>
  </si>
  <si>
    <t>15.10.2023 22:33:01</t>
  </si>
  <si>
    <t>15.10.2023 22:33:04</t>
  </si>
  <si>
    <t>15.10.2023 22:33:06</t>
  </si>
  <si>
    <t>15.10.2023 22:33:07</t>
  </si>
  <si>
    <t>15.10.2023 22:37:06</t>
  </si>
  <si>
    <t>15.10.2023 22:37:09</t>
  </si>
  <si>
    <t>15.10.2023 22:37:10</t>
  </si>
  <si>
    <t>15.10.2023 22:37:12</t>
  </si>
  <si>
    <t>15.10.2023 22:37:13</t>
  </si>
  <si>
    <t>15.10.2023 22:37:15</t>
  </si>
  <si>
    <t>15.10.2023 22:39:35</t>
  </si>
  <si>
    <t>15.10.2023 22:39:37</t>
  </si>
  <si>
    <t>15.10.2023 22:39:38</t>
  </si>
  <si>
    <t>15.10.2023 22:39:40</t>
  </si>
  <si>
    <t>15.10.2023 22:42:37</t>
  </si>
  <si>
    <t>15.10.2023 22:42:40</t>
  </si>
  <si>
    <t>15.10.2023 22:42:41</t>
  </si>
  <si>
    <t>15.10.2023 22:42:43</t>
  </si>
  <si>
    <t>15.10.2023 22:47:26</t>
  </si>
  <si>
    <t>15.10.2023 22:47:29</t>
  </si>
  <si>
    <t>15.10.2023 22:47:30</t>
  </si>
  <si>
    <t>15.10.2023 23:06:30</t>
  </si>
  <si>
    <t>15.10.2023 23:06:34</t>
  </si>
  <si>
    <t>15.10.2023 23:06:35</t>
  </si>
  <si>
    <t>15.10.2023 23:07:23</t>
  </si>
  <si>
    <t>15.10.2023 23:07:24</t>
  </si>
  <si>
    <t>15.10.2023 23:07:26</t>
  </si>
  <si>
    <t>15.10.2023 23:07:27</t>
  </si>
  <si>
    <t>15.10.2023 23:07:29</t>
  </si>
  <si>
    <t>15.10.2023 23:07:38</t>
  </si>
  <si>
    <t>15.10.2023 23:07:41</t>
  </si>
  <si>
    <t>15.10.2023 23:07:42</t>
  </si>
  <si>
    <t>15.10.2023 23:08:07</t>
  </si>
  <si>
    <t>15.10.2023 23:08:09</t>
  </si>
  <si>
    <t>15.10.2023 23:08:10</t>
  </si>
  <si>
    <t>15.10.2023 23:08:12</t>
  </si>
  <si>
    <t>15.10.2023 23:08:13</t>
  </si>
  <si>
    <t>15.10.2023 23:18:07</t>
  </si>
  <si>
    <t>15.10.2023 23:18:09</t>
  </si>
  <si>
    <t>15.10.2023 23:18:10</t>
  </si>
  <si>
    <t>15.10.2023 23:18:12</t>
  </si>
  <si>
    <t>15.10.2023 23:20:10</t>
  </si>
  <si>
    <t>15.10.2023 23:20:15</t>
  </si>
  <si>
    <t>15.10.2023 23:20:16</t>
  </si>
  <si>
    <t>15.10.2023 23:20:18</t>
  </si>
  <si>
    <t>15.10.2023 23:38:40</t>
  </si>
  <si>
    <t>15.10.2023 23:38:41</t>
  </si>
  <si>
    <t>15.10.2023 23:43:35</t>
  </si>
  <si>
    <t>15.10.2023 23:43:37</t>
  </si>
  <si>
    <t>15.10.2023 23:43:38</t>
  </si>
  <si>
    <t>15.10.2023 23:45:46</t>
  </si>
  <si>
    <t>15.10.2023 23:45:47</t>
  </si>
  <si>
    <t>15.10.2023 23:45:49</t>
  </si>
  <si>
    <t>15.10.2023 23:45:50</t>
  </si>
  <si>
    <t>15.10.2023 23:54:06</t>
  </si>
  <si>
    <t>15.10.2023 23:54:09</t>
  </si>
  <si>
    <t>15.10.2023 23:54:10</t>
  </si>
  <si>
    <t>15.10.2023 23:55:29</t>
  </si>
  <si>
    <t>15.10.2023 23:55:30</t>
  </si>
  <si>
    <t>15.10.2023 23:55:32</t>
  </si>
  <si>
    <t>15.10.2023 23:55:33</t>
  </si>
  <si>
    <t>15.10.2023 23:55:36</t>
  </si>
  <si>
    <t>16.10.2023 00:03:10</t>
  </si>
  <si>
    <t>16.10.2023 00:03:12</t>
  </si>
  <si>
    <t>16.10.2023 00:03:13</t>
  </si>
  <si>
    <t>16.10.2023 00:09:23</t>
  </si>
  <si>
    <t>16.10.2023 00:09:24</t>
  </si>
  <si>
    <t>16.10.2023 00:09:26</t>
  </si>
  <si>
    <t>16.10.2023 00:11:54</t>
  </si>
  <si>
    <t>16.10.2023 00:11:55</t>
  </si>
  <si>
    <t>16.10.2023 00:20:26</t>
  </si>
  <si>
    <t>16.10.2023 00:20:27</t>
  </si>
  <si>
    <t>16.10.2023 00:20:29</t>
  </si>
  <si>
    <t>16.10.2023 00:20:30</t>
  </si>
  <si>
    <t>16.10.2023 00:20:32</t>
  </si>
  <si>
    <t>16.10.2023 00:25:51</t>
  </si>
  <si>
    <t>16.10.2023 00:25:52</t>
  </si>
  <si>
    <t>16.10.2023 00:25:55</t>
  </si>
  <si>
    <t>16.10.2023 00:25:58</t>
  </si>
  <si>
    <t>16.10.2023 00:58:27</t>
  </si>
  <si>
    <t>16.10.2023 00:58:29</t>
  </si>
  <si>
    <t>16.10.2023 00:58:30</t>
  </si>
  <si>
    <t>16.10.2023 01:15:55</t>
  </si>
  <si>
    <t>16.10.2023 01:15:57</t>
  </si>
  <si>
    <t>16.10.2023 01:15:58</t>
  </si>
  <si>
    <t>16.10.2023 01:16:00</t>
  </si>
  <si>
    <t>16.10.2023 01:16:47</t>
  </si>
  <si>
    <t>16.10.2023 01:16:49</t>
  </si>
  <si>
    <t>16.10.2023 01:16:50</t>
  </si>
  <si>
    <t>16.10.2023 01:16:52</t>
  </si>
  <si>
    <t>16.10.2023 01:16:53</t>
  </si>
  <si>
    <t>16.10.2023 01:38:49</t>
  </si>
  <si>
    <t>16.10.2023 01:38:50</t>
  </si>
  <si>
    <t>16.10.2023 01:38:52</t>
  </si>
  <si>
    <t>16.10.2023 01:57:34</t>
  </si>
  <si>
    <t>16.10.2023 01:57:37</t>
  </si>
  <si>
    <t>16.10.2023 02:10:04</t>
  </si>
  <si>
    <t>16.10.2023 02:10:06</t>
  </si>
  <si>
    <t>16.10.2023 02:10:07</t>
  </si>
  <si>
    <t>16.10.2023 02:18:00</t>
  </si>
  <si>
    <t>16.10.2023 02:18:01</t>
  </si>
  <si>
    <t>16.10.2023 02:18:03</t>
  </si>
  <si>
    <t>16.10.2023 02:18:18</t>
  </si>
  <si>
    <t>16.10.2023 02:18:19</t>
  </si>
  <si>
    <t>16.10.2023 02:18:21</t>
  </si>
  <si>
    <t>16.10.2023 02:18:22</t>
  </si>
  <si>
    <t>16.10.2023 02:38:55</t>
  </si>
  <si>
    <t>16.10.2023 02:38:57</t>
  </si>
  <si>
    <t>16.10.2023 03:30:40</t>
  </si>
  <si>
    <t>16.10.2023 03:41:58</t>
  </si>
  <si>
    <t>16.10.2023 03:42:00</t>
  </si>
  <si>
    <t>16.10.2023 03:42:01</t>
  </si>
  <si>
    <t>16.10.2023 03:42:03</t>
  </si>
  <si>
    <t>16.10.2023 03:42:04</t>
  </si>
  <si>
    <t>16.10.2023 04:46:34</t>
  </si>
  <si>
    <t>16.10.2023 04:46:35</t>
  </si>
  <si>
    <t>16.10.2023 04:46:37</t>
  </si>
  <si>
    <t>16.10.2023 04:46:38</t>
  </si>
  <si>
    <t>16.10.2023 04:59:01</t>
  </si>
  <si>
    <t>16.10.2023 04:59:03</t>
  </si>
  <si>
    <t>16.10.2023 04:59:04</t>
  </si>
  <si>
    <t>16.10.2023 05:18:38</t>
  </si>
  <si>
    <t>16.10.2023 05:18:41</t>
  </si>
  <si>
    <t>16.10.2023 05:18:43</t>
  </si>
  <si>
    <t>16.10.2023 05:29:30</t>
  </si>
  <si>
    <t>16.10.2023 05:29:32</t>
  </si>
  <si>
    <t>16.10.2023 05:29:33</t>
  </si>
  <si>
    <t>16.10.2023 05:29:35</t>
  </si>
  <si>
    <t>16.10.2023 05:29:36</t>
  </si>
  <si>
    <t>16.10.2023 05:29:38</t>
  </si>
  <si>
    <t>16.10.2023 05:36:34</t>
  </si>
  <si>
    <t>16.10.2023 05:36:35</t>
  </si>
  <si>
    <t>16.10.2023 05:36:37</t>
  </si>
  <si>
    <t>16.10.2023 05:36:38</t>
  </si>
  <si>
    <t>16.10.2023 05:36:40</t>
  </si>
  <si>
    <t>16.10.2023 05:36:41</t>
  </si>
  <si>
    <t>16.10.2023 05:38:41</t>
  </si>
  <si>
    <t>16.10.2023 05:38:43</t>
  </si>
  <si>
    <t>16.10.2023 05:44:29</t>
  </si>
  <si>
    <t>16.10.2023 05:44:32</t>
  </si>
  <si>
    <t>16.10.2023 05:44:33</t>
  </si>
  <si>
    <t>16.10.2023 05:44:35</t>
  </si>
  <si>
    <t>16.10.2023 05:53:00</t>
  </si>
  <si>
    <t>16.10.2023 05:53:01</t>
  </si>
  <si>
    <t>16.10.2023 05:53:03</t>
  </si>
  <si>
    <t>16.10.2023 05:53:44</t>
  </si>
  <si>
    <t>16.10.2023 05:53:46</t>
  </si>
  <si>
    <t>16.10.2023 05:57:37</t>
  </si>
  <si>
    <t>16.10.2023 05:57:40</t>
  </si>
  <si>
    <t>16.10.2023 05:57:41</t>
  </si>
  <si>
    <t>16.10.2023 05:57:43</t>
  </si>
  <si>
    <t>16.10.2023 06:03:13</t>
  </si>
  <si>
    <t>16.10.2023 06:03:15</t>
  </si>
  <si>
    <t>16.10.2023 06:03:16</t>
  </si>
  <si>
    <t>16.10.2023 06:03:18</t>
  </si>
  <si>
    <t>16.10.2023 06:06:43</t>
  </si>
  <si>
    <t>16.10.2023 06:06:44</t>
  </si>
  <si>
    <t>16.10.2023 06:06:47</t>
  </si>
  <si>
    <t>16.10.2023 06:06:49</t>
  </si>
  <si>
    <t>16.10.2023 06:06:50</t>
  </si>
  <si>
    <t>16.10.2023 06:06:52</t>
  </si>
  <si>
    <t>16.10.2023 06:06:53</t>
  </si>
  <si>
    <t>16.10.2023 06:06:59</t>
  </si>
  <si>
    <t>16.10.2023 06:09:57</t>
  </si>
  <si>
    <t>16.10.2023 06:09:58</t>
  </si>
  <si>
    <t>16.10.2023 06:10:00</t>
  </si>
  <si>
    <t>16.10.2023 06:13:46</t>
  </si>
  <si>
    <t>16.10.2023 06:13:47</t>
  </si>
  <si>
    <t>16.10.2023 06:14:41</t>
  </si>
  <si>
    <t>16.10.2023 06:14:44</t>
  </si>
  <si>
    <t>16.10.2023 06:14:46</t>
  </si>
  <si>
    <t>16.10.2023 06:14:47</t>
  </si>
  <si>
    <t>16.10.2023 06:17:20</t>
  </si>
  <si>
    <t>16.10.2023 06:17:23</t>
  </si>
  <si>
    <t>16.10.2023 06:17:24</t>
  </si>
  <si>
    <t>16.10.2023 06:17:26</t>
  </si>
  <si>
    <t>16.10.2023 06:21:35</t>
  </si>
  <si>
    <t>16.10.2023 06:21:37</t>
  </si>
  <si>
    <t>16.10.2023 06:21:40</t>
  </si>
  <si>
    <t>16.10.2023 06:21:41</t>
  </si>
  <si>
    <t>16.10.2023 06:21:43</t>
  </si>
  <si>
    <t>16.10.2023 06:25:01</t>
  </si>
  <si>
    <t>16.10.2023 06:25:03</t>
  </si>
  <si>
    <t>16.10.2023 06:25:04</t>
  </si>
  <si>
    <t>16.10.2023 06:25:06</t>
  </si>
  <si>
    <t>16.10.2023 06:26:20</t>
  </si>
  <si>
    <t>16.10.2023 06:26:21</t>
  </si>
  <si>
    <t>16.10.2023 06:27:43</t>
  </si>
  <si>
    <t>16.10.2023 06:27:44</t>
  </si>
  <si>
    <t>16.10.2023 06:27:46</t>
  </si>
  <si>
    <t>16.10.2023 06:27:47</t>
  </si>
  <si>
    <t>16.10.2023 06:27:49</t>
  </si>
  <si>
    <t>16.10.2023 06:27:59</t>
  </si>
  <si>
    <t>16.10.2023 06:28:03</t>
  </si>
  <si>
    <t>16.10.2023 06:28:04</t>
  </si>
  <si>
    <t>16.10.2023 06:28:06</t>
  </si>
  <si>
    <t>16.10.2023 06:29:27</t>
  </si>
  <si>
    <t>16.10.2023 06:29:29</t>
  </si>
  <si>
    <t>16.10.2023 06:31:32</t>
  </si>
  <si>
    <t>16.10.2023 06:31:35</t>
  </si>
  <si>
    <t>16.10.2023 06:31:36</t>
  </si>
  <si>
    <t>16.10.2023 06:32:10</t>
  </si>
  <si>
    <t>16.10.2023 06:32:12</t>
  </si>
  <si>
    <t>16.10.2023 06:32:13</t>
  </si>
  <si>
    <t>16.10.2023 06:33:13</t>
  </si>
  <si>
    <t>16.10.2023 06:33:15</t>
  </si>
  <si>
    <t>16.10.2023 06:33:16</t>
  </si>
  <si>
    <t>16.10.2023 06:38:26</t>
  </si>
  <si>
    <t>16.10.2023 06:38:27</t>
  </si>
  <si>
    <t>16.10.2023 06:38:29</t>
  </si>
  <si>
    <t>16.10.2023 06:38:30</t>
  </si>
  <si>
    <t>16.10.2023 06:38:32</t>
  </si>
  <si>
    <t>16.10.2023 06:39:54</t>
  </si>
  <si>
    <t>16.10.2023 06:39:55</t>
  </si>
  <si>
    <t>16.10.2023 06:39:57</t>
  </si>
  <si>
    <t>16.10.2023 06:39:58</t>
  </si>
  <si>
    <t>16.10.2023 06:40:00</t>
  </si>
  <si>
    <t>16.10.2023 06:40:56</t>
  </si>
  <si>
    <t>16.10.2023 06:40:58</t>
  </si>
  <si>
    <t>16.10.2023 06:41:38</t>
  </si>
  <si>
    <t>16.10.2023 06:41:41</t>
  </si>
  <si>
    <t>16.10.2023 06:41:43</t>
  </si>
  <si>
    <t>16.10.2023 06:41:46</t>
  </si>
  <si>
    <t>16.10.2023 06:43:55</t>
  </si>
  <si>
    <t>16.10.2023 06:43:57</t>
  </si>
  <si>
    <t>16.10.2023 06:44:44</t>
  </si>
  <si>
    <t>16.10.2023 06:44:47</t>
  </si>
  <si>
    <t>16.10.2023 06:44:49</t>
  </si>
  <si>
    <t>16.10.2023 06:44:50</t>
  </si>
  <si>
    <t>16.10.2023 06:46:15</t>
  </si>
  <si>
    <t>16.10.2023 06:46:18</t>
  </si>
  <si>
    <t>16.10.2023 06:46:20</t>
  </si>
  <si>
    <t>16.10.2023 06:46:21</t>
  </si>
  <si>
    <t>16.10.2023 06:49:04</t>
  </si>
  <si>
    <t>16.10.2023 06:49:07</t>
  </si>
  <si>
    <t>16.10.2023 06:49:09</t>
  </si>
  <si>
    <t>16.10.2023 06:49:10</t>
  </si>
  <si>
    <t>16.10.2023 06:53:51</t>
  </si>
  <si>
    <t>16.10.2023 06:53:52</t>
  </si>
  <si>
    <t>16.10.2023 06:54:43</t>
  </si>
  <si>
    <t>16.10.2023 06:54:46</t>
  </si>
  <si>
    <t>16.10.2023 06:54:47</t>
  </si>
  <si>
    <t>16.10.2023 06:55:27</t>
  </si>
  <si>
    <t>16.10.2023 06:55:30</t>
  </si>
  <si>
    <t>16.10.2023 06:55:32</t>
  </si>
  <si>
    <t>16.10.2023 06:55:33</t>
  </si>
  <si>
    <t>16.10.2023 06:56:09</t>
  </si>
  <si>
    <t>16.10.2023 06:56:10</t>
  </si>
  <si>
    <t>16.10.2023 06:56:12</t>
  </si>
  <si>
    <t>16.10.2023 06:56:40</t>
  </si>
  <si>
    <t>16.10.2023 06:56:41</t>
  </si>
  <si>
    <t>16.10.2023 06:56:43</t>
  </si>
  <si>
    <t>16.10.2023 06:56:44</t>
  </si>
  <si>
    <t>16.10.2023 06:59:12</t>
  </si>
  <si>
    <t>16.10.2023 06:59:13</t>
  </si>
  <si>
    <t>16.10.2023 06:59:15</t>
  </si>
  <si>
    <t>16.10.2023 07:03:21</t>
  </si>
  <si>
    <t>16.10.2023 07:03:23</t>
  </si>
  <si>
    <t>16.10.2023 07:03:29</t>
  </si>
  <si>
    <t>16.10.2023 07:05:35</t>
  </si>
  <si>
    <t>16.10.2023 07:05:37</t>
  </si>
  <si>
    <t>16.10.2023 07:05:38</t>
  </si>
  <si>
    <t>16.10.2023 07:06:41</t>
  </si>
  <si>
    <t>16.10.2023 07:06:43</t>
  </si>
  <si>
    <t>16.10.2023 07:06:44</t>
  </si>
  <si>
    <t>16.10.2023 07:06:46</t>
  </si>
  <si>
    <t>16.10.2023 07:06:47</t>
  </si>
  <si>
    <t>16.10.2023 07:06:59</t>
  </si>
  <si>
    <t>16.10.2023 07:07:01</t>
  </si>
  <si>
    <t>16.10.2023 07:07:26</t>
  </si>
  <si>
    <t>16.10.2023 07:07:27</t>
  </si>
  <si>
    <t>16.10.2023 07:07:29</t>
  </si>
  <si>
    <t>16.10.2023 07:07:30</t>
  </si>
  <si>
    <t>16.10.2023 07:08:21</t>
  </si>
  <si>
    <t>16.10.2023 07:08:23</t>
  </si>
  <si>
    <t>16.10.2023 07:08:24</t>
  </si>
  <si>
    <t>16.10.2023 07:08:26</t>
  </si>
  <si>
    <t>16.10.2023 07:08:27</t>
  </si>
  <si>
    <t>16.10.2023 07:08:35</t>
  </si>
  <si>
    <t>16.10.2023 07:08:36</t>
  </si>
  <si>
    <t>16.10.2023 07:08:38</t>
  </si>
  <si>
    <t>16.10.2023 07:08:39</t>
  </si>
  <si>
    <t>16.10.2023 07:08:41</t>
  </si>
  <si>
    <t>16.10.2023 07:09:43</t>
  </si>
  <si>
    <t>16.10.2023 07:09:44</t>
  </si>
  <si>
    <t>16.10.2023 07:09:46</t>
  </si>
  <si>
    <t>16.10.2023 07:10:58</t>
  </si>
  <si>
    <t>16.10.2023 07:11:00</t>
  </si>
  <si>
    <t>16.10.2023 07:11:01</t>
  </si>
  <si>
    <t>16.10.2023 07:11:07</t>
  </si>
  <si>
    <t>16.10.2023 07:11:09</t>
  </si>
  <si>
    <t>16.10.2023 07:11:12</t>
  </si>
  <si>
    <t>16.10.2023 07:11:13</t>
  </si>
  <si>
    <t>16.10.2023 07:11:15</t>
  </si>
  <si>
    <t>16.10.2023 07:11:16</t>
  </si>
  <si>
    <t>16.10.2023 07:11:18</t>
  </si>
  <si>
    <t>16.10.2023 07:12:09</t>
  </si>
  <si>
    <t>16.10.2023 07:12:12</t>
  </si>
  <si>
    <t>16.10.2023 07:12:13</t>
  </si>
  <si>
    <t>16.10.2023 07:12:15</t>
  </si>
  <si>
    <t>16.10.2023 07:12:27</t>
  </si>
  <si>
    <t>16.10.2023 07:12:36</t>
  </si>
  <si>
    <t>16.10.2023 07:12:59</t>
  </si>
  <si>
    <t>16.10.2023 07:13:02</t>
  </si>
  <si>
    <t>16.10.2023 07:13:04</t>
  </si>
  <si>
    <t>16.10.2023 07:13:05</t>
  </si>
  <si>
    <t>16.10.2023 07:13:25</t>
  </si>
  <si>
    <t>16.10.2023 07:13:27</t>
  </si>
  <si>
    <t>16.10.2023 07:13:28</t>
  </si>
  <si>
    <t>16.10.2023 07:13:30</t>
  </si>
  <si>
    <t>16.10.2023 07:18:04</t>
  </si>
  <si>
    <t>16.10.2023 07:18:06</t>
  </si>
  <si>
    <t>16.10.2023 07:18:07</t>
  </si>
  <si>
    <t>16.10.2023 07:18:09</t>
  </si>
  <si>
    <t>16.10.2023 07:18:10</t>
  </si>
  <si>
    <t>16.10.2023 07:18:12</t>
  </si>
  <si>
    <t>16.10.2023 07:19:09</t>
  </si>
  <si>
    <t>16.10.2023 07:19:10</t>
  </si>
  <si>
    <t>16.10.2023 07:19:12</t>
  </si>
  <si>
    <t>16.10.2023 07:19:18</t>
  </si>
  <si>
    <t>16.10.2023 07:19:19</t>
  </si>
  <si>
    <t>16.10.2023 07:19:21</t>
  </si>
  <si>
    <t>16.10.2023 07:20:07</t>
  </si>
  <si>
    <t>16.10.2023 07:20:09</t>
  </si>
  <si>
    <t>16.10.2023 07:24:17</t>
  </si>
  <si>
    <t>16.10.2023 07:24:20</t>
  </si>
  <si>
    <t>16.10.2023 07:24:21</t>
  </si>
  <si>
    <t>16.10.2023 07:24:44</t>
  </si>
  <si>
    <t>16.10.2023 07:24:49</t>
  </si>
  <si>
    <t>16.10.2023 07:24:50</t>
  </si>
  <si>
    <t>16.10.2023 07:24:52</t>
  </si>
  <si>
    <t>16.10.2023 07:24:59</t>
  </si>
  <si>
    <t>16.10.2023 07:25:01</t>
  </si>
  <si>
    <t>16.10.2023 07:25:13</t>
  </si>
  <si>
    <t>16.10.2023 07:25:14</t>
  </si>
  <si>
    <t>16.10.2023 07:26:15</t>
  </si>
  <si>
    <t>16.10.2023 07:27:18</t>
  </si>
  <si>
    <t>16.10.2023 07:27:20</t>
  </si>
  <si>
    <t>16.10.2023 07:27:21</t>
  </si>
  <si>
    <t>16.10.2023 07:28:38</t>
  </si>
  <si>
    <t>16.10.2023 07:28:40</t>
  </si>
  <si>
    <t>16.10.2023 07:28:41</t>
  </si>
  <si>
    <t>16.10.2023 07:31:23</t>
  </si>
  <si>
    <t>16.10.2023 07:31:24</t>
  </si>
  <si>
    <t>16.10.2023 07:31:26</t>
  </si>
  <si>
    <t>16.10.2023 07:31:27</t>
  </si>
  <si>
    <t>16.10.2023 07:32:09</t>
  </si>
  <si>
    <t>16.10.2023 07:32:10</t>
  </si>
  <si>
    <t>16.10.2023 07:32:12</t>
  </si>
  <si>
    <t>16.10.2023 07:32:13</t>
  </si>
  <si>
    <t>16.10.2023 07:33:15</t>
  </si>
  <si>
    <t>16.10.2023 07:33:17</t>
  </si>
  <si>
    <t>16.10.2023 07:33:18</t>
  </si>
  <si>
    <t>16.10.2023 07:33:20</t>
  </si>
  <si>
    <t>16.10.2023 07:34:44</t>
  </si>
  <si>
    <t>16.10.2023 07:34:47</t>
  </si>
  <si>
    <t>16.10.2023 07:34:49</t>
  </si>
  <si>
    <t>16.10.2023 07:34:50</t>
  </si>
  <si>
    <t>16.10.2023 07:34:52</t>
  </si>
  <si>
    <t>16.10.2023 07:35:47</t>
  </si>
  <si>
    <t>16.10.2023 07:35:49</t>
  </si>
  <si>
    <t>16.10.2023 07:35:50</t>
  </si>
  <si>
    <t>16.10.2023 07:36:21</t>
  </si>
  <si>
    <t>16.10.2023 07:36:26</t>
  </si>
  <si>
    <t>16.10.2023 07:36:27</t>
  </si>
  <si>
    <t>16.10.2023 07:36:29</t>
  </si>
  <si>
    <t>16.10.2023 07:37:06</t>
  </si>
  <si>
    <t>16.10.2023 07:37:07</t>
  </si>
  <si>
    <t>16.10.2023 07:37:09</t>
  </si>
  <si>
    <t>16.10.2023 07:38:33</t>
  </si>
  <si>
    <t>16.10.2023 07:38:36</t>
  </si>
  <si>
    <t>16.10.2023 07:38:38</t>
  </si>
  <si>
    <t>16.10.2023 07:38:39</t>
  </si>
  <si>
    <t>16.10.2023 07:39:43</t>
  </si>
  <si>
    <t>16.10.2023 07:39:44</t>
  </si>
  <si>
    <t>16.10.2023 07:39:46</t>
  </si>
  <si>
    <t>16.10.2023 07:39:47</t>
  </si>
  <si>
    <t>16.10.2023 07:39:50</t>
  </si>
  <si>
    <t>16.10.2023 07:41:20</t>
  </si>
  <si>
    <t>16.10.2023 07:41:21</t>
  </si>
  <si>
    <t>16.10.2023 07:41:23</t>
  </si>
  <si>
    <t>16.10.2023 07:41:24</t>
  </si>
  <si>
    <t>16.10.2023 07:42:10</t>
  </si>
  <si>
    <t>16.10.2023 07:42:12</t>
  </si>
  <si>
    <t>16.10.2023 07:42:13</t>
  </si>
  <si>
    <t>16.10.2023 07:42:15</t>
  </si>
  <si>
    <t>16.10.2023 07:44:35</t>
  </si>
  <si>
    <t>16.10.2023 07:44:37</t>
  </si>
  <si>
    <t>16.10.2023 07:44:38</t>
  </si>
  <si>
    <t>16.10.2023 07:44:40</t>
  </si>
  <si>
    <t>16.10.2023 07:44:41</t>
  </si>
  <si>
    <t>16.10.2023 07:44:43</t>
  </si>
  <si>
    <t>16.10.2023 07:44:46</t>
  </si>
  <si>
    <t>16.10.2023 07:44:49</t>
  </si>
  <si>
    <t>16.10.2023 07:45:35</t>
  </si>
  <si>
    <t>16.10.2023 07:45:37</t>
  </si>
  <si>
    <t>16.10.2023 07:45:38</t>
  </si>
  <si>
    <t>16.10.2023 07:46:01</t>
  </si>
  <si>
    <t>16.10.2023 07:46:03</t>
  </si>
  <si>
    <t>16.10.2023 07:46:04</t>
  </si>
  <si>
    <t>16.10.2023 07:47:49</t>
  </si>
  <si>
    <t>16.10.2023 07:47:50</t>
  </si>
  <si>
    <t>16.10.2023 07:47:52</t>
  </si>
  <si>
    <t>16.10.2023 07:49:01</t>
  </si>
  <si>
    <t>16.10.2023 07:49:03</t>
  </si>
  <si>
    <t>16.10.2023 07:49:04</t>
  </si>
  <si>
    <t>16.10.2023 07:49:06</t>
  </si>
  <si>
    <t>16.10.2023 07:49:07</t>
  </si>
  <si>
    <t>16.10.2023 07:49:09</t>
  </si>
  <si>
    <t>16.10.2023 07:49:10</t>
  </si>
  <si>
    <t>16.10.2023 07:49:12</t>
  </si>
  <si>
    <t>16.10.2023 07:49:27</t>
  </si>
  <si>
    <t>16.10.2023 07:49:28</t>
  </si>
  <si>
    <t>16.10.2023 07:49:30</t>
  </si>
  <si>
    <t>16.10.2023 07:49:31</t>
  </si>
  <si>
    <t>16.10.2023 07:49:33</t>
  </si>
  <si>
    <t>16.10.2023 07:50:01</t>
  </si>
  <si>
    <t>16.10.2023 07:50:03</t>
  </si>
  <si>
    <t>16.10.2023 07:50:04</t>
  </si>
  <si>
    <t>16.10.2023 07:51:47</t>
  </si>
  <si>
    <t>16.10.2023 07:51:49</t>
  </si>
  <si>
    <t>16.10.2023 07:51:50</t>
  </si>
  <si>
    <t>16.10.2023 07:51:52</t>
  </si>
  <si>
    <t>16.10.2023 07:51:53</t>
  </si>
  <si>
    <t>16.10.2023 07:53:10</t>
  </si>
  <si>
    <t>16.10.2023 07:53:12</t>
  </si>
  <si>
    <t>16.10.2023 07:53:13</t>
  </si>
  <si>
    <t>16.10.2023 07:53:15</t>
  </si>
  <si>
    <t>16.10.2023 07:54:00</t>
  </si>
  <si>
    <t>16.10.2023 07:54:01</t>
  </si>
  <si>
    <t>16.10.2023 07:54:03</t>
  </si>
  <si>
    <t>16.10.2023 07:54:21</t>
  </si>
  <si>
    <t>16.10.2023 07:54:22</t>
  </si>
  <si>
    <t>16.10.2023 07:54:24</t>
  </si>
  <si>
    <t>16.10.2023 07:54:25</t>
  </si>
  <si>
    <t>16.10.2023 07:54:27</t>
  </si>
  <si>
    <t>16.10.2023 07:54:31</t>
  </si>
  <si>
    <t>16.10.2023 07:54:33</t>
  </si>
  <si>
    <t>16.10.2023 07:55:09</t>
  </si>
  <si>
    <t>16.10.2023 07:56:52</t>
  </si>
  <si>
    <t>16.10.2023 07:56:54</t>
  </si>
  <si>
    <t>16.10.2023 07:56:55</t>
  </si>
  <si>
    <t>16.10.2023 07:56:57</t>
  </si>
  <si>
    <t>16.10.2023 07:56:58</t>
  </si>
  <si>
    <t>16.10.2023 07:57:38</t>
  </si>
  <si>
    <t>16.10.2023 07:57:41</t>
  </si>
  <si>
    <t>16.10.2023 07:57:43</t>
  </si>
  <si>
    <t>16.10.2023 07:57:44</t>
  </si>
  <si>
    <t>16.10.2023 07:57:46</t>
  </si>
  <si>
    <t>16.10.2023 07:57:47</t>
  </si>
  <si>
    <t>16.10.2023 07:57:49</t>
  </si>
  <si>
    <t>16.10.2023 07:57:50</t>
  </si>
  <si>
    <t>16.10.2023 07:57:52</t>
  </si>
  <si>
    <t>16.10.2023 07:57:53</t>
  </si>
  <si>
    <t>16.10.2023 07:59:51</t>
  </si>
  <si>
    <t>16.10.2023 07:59:52</t>
  </si>
  <si>
    <t>16.10.2023 07:59:54</t>
  </si>
  <si>
    <t>16.10.2023 07:59:55</t>
  </si>
  <si>
    <t>16.10.2023 07:59:57</t>
  </si>
  <si>
    <t>16.10.2023 08:00:06</t>
  </si>
  <si>
    <t>16.10.2023 08:00:07</t>
  </si>
  <si>
    <t>16.10.2023 08:00:09</t>
  </si>
  <si>
    <t>16.10.2023 08:00:10</t>
  </si>
  <si>
    <t>16.10.2023 08:00:41</t>
  </si>
  <si>
    <t>16.10.2023 08:00:42</t>
  </si>
  <si>
    <t>16.10.2023 08:03:20</t>
  </si>
  <si>
    <t>16.10.2023 08:03:21</t>
  </si>
  <si>
    <t>16.10.2023 08:03:23</t>
  </si>
  <si>
    <t>16.10.2023 08:03:24</t>
  </si>
  <si>
    <t>16.10.2023 08:03:26</t>
  </si>
  <si>
    <t>16.10.2023 08:03:27</t>
  </si>
  <si>
    <t>16.10.2023 08:03:29</t>
  </si>
  <si>
    <t>16.10.2023 08:05:00</t>
  </si>
  <si>
    <t>16.10.2023 08:05:01</t>
  </si>
  <si>
    <t>16.10.2023 08:05:03</t>
  </si>
  <si>
    <t>16.10.2023 08:06:21</t>
  </si>
  <si>
    <t>16.10.2023 08:06:23</t>
  </si>
  <si>
    <t>16.10.2023 08:06:24</t>
  </si>
  <si>
    <t>16.10.2023 08:06:26</t>
  </si>
  <si>
    <t>16.10.2023 08:06:27</t>
  </si>
  <si>
    <t>16.10.2023 08:06:29</t>
  </si>
  <si>
    <t>16.10.2023 08:06:30</t>
  </si>
  <si>
    <t>16.10.2023 08:06:32</t>
  </si>
  <si>
    <t>16.10.2023 08:06:33</t>
  </si>
  <si>
    <t>16.10.2023 08:09:09</t>
  </si>
  <si>
    <t>16.10.2023 08:09:10</t>
  </si>
  <si>
    <t>16.10.2023 08:09:12</t>
  </si>
  <si>
    <t>16.10.2023 08:09:13</t>
  </si>
  <si>
    <t>16.10.2023 08:09:15</t>
  </si>
  <si>
    <t>16.10.2023 08:09:16</t>
  </si>
  <si>
    <t>16.10.2023 08:09:35</t>
  </si>
  <si>
    <t>16.10.2023 08:09:38</t>
  </si>
  <si>
    <t>16.10.2023 08:09:39</t>
  </si>
  <si>
    <t>16.10.2023 08:09:44</t>
  </si>
  <si>
    <t>16.10.2023 08:09:45</t>
  </si>
  <si>
    <t>16.10.2023 08:09:47</t>
  </si>
  <si>
    <t>16.10.2023 08:09:48</t>
  </si>
  <si>
    <t>16.10.2023 08:09:50</t>
  </si>
  <si>
    <t>16.10.2023 08:10:51</t>
  </si>
  <si>
    <t>16.10.2023 08:10:52</t>
  </si>
  <si>
    <t>16.10.2023 08:10:54</t>
  </si>
  <si>
    <t>16.10.2023 08:11:03</t>
  </si>
  <si>
    <t>16.10.2023 08:11:04</t>
  </si>
  <si>
    <t>16.10.2023 08:11:06</t>
  </si>
  <si>
    <t>16.10.2023 08:11:07</t>
  </si>
  <si>
    <t>16.10.2023 08:11:09</t>
  </si>
  <si>
    <t>16.10.2023 08:11:12</t>
  </si>
  <si>
    <t>16.10.2023 08:12:15</t>
  </si>
  <si>
    <t>16.10.2023 08:12:19</t>
  </si>
  <si>
    <t>16.10.2023 08:12:21</t>
  </si>
  <si>
    <t>16.10.2023 08:12:22</t>
  </si>
  <si>
    <t>16.10.2023 08:12:27</t>
  </si>
  <si>
    <t>16.10.2023 08:12:28</t>
  </si>
  <si>
    <t>16.10.2023 08:12:30</t>
  </si>
  <si>
    <t>16.10.2023 08:12:35</t>
  </si>
  <si>
    <t>16.10.2023 08:12:36</t>
  </si>
  <si>
    <t>16.10.2023 08:12:38</t>
  </si>
  <si>
    <t>16.10.2023 08:12:39</t>
  </si>
  <si>
    <t>16.10.2023 08:12:41</t>
  </si>
  <si>
    <t>16.10.2023 08:14:00</t>
  </si>
  <si>
    <t>16.10.2023 08:14:01</t>
  </si>
  <si>
    <t>16.10.2023 08:14:03</t>
  </si>
  <si>
    <t>16.10.2023 08:14:04</t>
  </si>
  <si>
    <t>16.10.2023 08:14:06</t>
  </si>
  <si>
    <t>16.10.2023 08:14:09</t>
  </si>
  <si>
    <t>16.10.2023 08:14:10</t>
  </si>
  <si>
    <t>16.10.2023 08:14:12</t>
  </si>
  <si>
    <t>16.10.2023 08:16:14</t>
  </si>
  <si>
    <t>16.10.2023 08:16:16</t>
  </si>
  <si>
    <t>16.10.2023 08:16:18</t>
  </si>
  <si>
    <t>16.10.2023 08:16:19</t>
  </si>
  <si>
    <t>16.10.2023 08:17:46</t>
  </si>
  <si>
    <t>16.10.2023 08:17:49</t>
  </si>
  <si>
    <t>16.10.2023 08:17:50</t>
  </si>
  <si>
    <t>16.10.2023 08:18:04</t>
  </si>
  <si>
    <t>16.10.2023 08:18:09</t>
  </si>
  <si>
    <t>16.10.2023 08:18:10</t>
  </si>
  <si>
    <t>16.10.2023 08:18:12</t>
  </si>
  <si>
    <t>16.10.2023 08:18:15</t>
  </si>
  <si>
    <t>16.10.2023 08:18:16</t>
  </si>
  <si>
    <t>16.10.2023 08:18:18</t>
  </si>
  <si>
    <t>16.10.2023 08:18:19</t>
  </si>
  <si>
    <t>16.10.2023 08:19:06</t>
  </si>
  <si>
    <t>16.10.2023 08:19:10</t>
  </si>
  <si>
    <t>16.10.2023 08:19:12</t>
  </si>
  <si>
    <t>16.10.2023 08:19:13</t>
  </si>
  <si>
    <t>16.10.2023 08:19:15</t>
  </si>
  <si>
    <t>16.10.2023 08:19:24</t>
  </si>
  <si>
    <t>16.10.2023 08:19:25</t>
  </si>
  <si>
    <t>16.10.2023 08:19:27</t>
  </si>
  <si>
    <t>16.10.2023 08:19:29</t>
  </si>
  <si>
    <t>16.10.2023 08:19:30</t>
  </si>
  <si>
    <t>16.10.2023 08:20:35</t>
  </si>
  <si>
    <t>16.10.2023 08:20:37</t>
  </si>
  <si>
    <t>16.10.2023 08:20:38</t>
  </si>
  <si>
    <t>16.10.2023 08:20:40</t>
  </si>
  <si>
    <t>16.10.2023 08:20:44</t>
  </si>
  <si>
    <t>16.10.2023 08:20:47</t>
  </si>
  <si>
    <t>16.10.2023 08:20:49</t>
  </si>
  <si>
    <t>16.10.2023 08:20:52</t>
  </si>
  <si>
    <t>16.10.2023 08:20:53</t>
  </si>
  <si>
    <t>16.10.2023 08:20:55</t>
  </si>
  <si>
    <t>16.10.2023 08:20:56</t>
  </si>
  <si>
    <t>16.10.2023 08:23:35</t>
  </si>
  <si>
    <t>16.10.2023 08:23:37</t>
  </si>
  <si>
    <t>16.10.2023 08:23:52</t>
  </si>
  <si>
    <t>16.10.2023 08:25:27</t>
  </si>
  <si>
    <t>16.10.2023 08:25:30</t>
  </si>
  <si>
    <t>16.10.2023 08:25:32</t>
  </si>
  <si>
    <t>16.10.2023 08:25:38</t>
  </si>
  <si>
    <t>16.10.2023 08:25:39</t>
  </si>
  <si>
    <t>16.10.2023 08:25:44</t>
  </si>
  <si>
    <t>16.10.2023 08:25:45</t>
  </si>
  <si>
    <t>16.10.2023 08:25:47</t>
  </si>
  <si>
    <t>16.10.2023 08:27:01</t>
  </si>
  <si>
    <t>16.10.2023 08:27:03</t>
  </si>
  <si>
    <t>16.10.2023 08:27:04</t>
  </si>
  <si>
    <t>16.10.2023 08:27:06</t>
  </si>
  <si>
    <t>16.10.2023 08:27:07</t>
  </si>
  <si>
    <t>16.10.2023 08:27:12</t>
  </si>
  <si>
    <t>16.10.2023 08:27:41</t>
  </si>
  <si>
    <t>16.10.2023 08:27:42</t>
  </si>
  <si>
    <t>16.10.2023 08:27:44</t>
  </si>
  <si>
    <t>16.10.2023 08:29:15</t>
  </si>
  <si>
    <t>16.10.2023 08:29:17</t>
  </si>
  <si>
    <t>16.10.2023 08:29:49</t>
  </si>
  <si>
    <t>16.10.2023 08:29:52</t>
  </si>
  <si>
    <t>16.10.2023 08:29:53</t>
  </si>
  <si>
    <t>16.10.2023 08:29:55</t>
  </si>
  <si>
    <t>16.10.2023 08:29:56</t>
  </si>
  <si>
    <t>16.10.2023 08:30:01</t>
  </si>
  <si>
    <t>16.10.2023 08:30:02</t>
  </si>
  <si>
    <t>16.10.2023 08:30:04</t>
  </si>
  <si>
    <t>16.10.2023 08:30:05</t>
  </si>
  <si>
    <t>16.10.2023 08:30:07</t>
  </si>
  <si>
    <t>16.10.2023 08:30:08</t>
  </si>
  <si>
    <t>16.10.2023 08:30:10</t>
  </si>
  <si>
    <t>16.10.2023 08:32:09</t>
  </si>
  <si>
    <t>16.10.2023 08:32:10</t>
  </si>
  <si>
    <t>16.10.2023 08:32:12</t>
  </si>
  <si>
    <t>16.10.2023 08:32:13</t>
  </si>
  <si>
    <t>16.10.2023 08:32:16</t>
  </si>
  <si>
    <t>16.10.2023 08:34:46</t>
  </si>
  <si>
    <t>16.10.2023 08:34:47</t>
  </si>
  <si>
    <t>16.10.2023 08:34:49</t>
  </si>
  <si>
    <t>16.10.2023 08:34:50</t>
  </si>
  <si>
    <t>16.10.2023 08:35:21</t>
  </si>
  <si>
    <t>16.10.2023 08:35:23</t>
  </si>
  <si>
    <t>16.10.2023 08:35:35</t>
  </si>
  <si>
    <t>16.10.2023 08:35:36</t>
  </si>
  <si>
    <t>16.10.2023 08:35:38</t>
  </si>
  <si>
    <t>16.10.2023 08:35:39</t>
  </si>
  <si>
    <t>16.10.2023 08:35:41</t>
  </si>
  <si>
    <t>16.10.2023 08:35:53</t>
  </si>
  <si>
    <t>16.10.2023 08:35:55</t>
  </si>
  <si>
    <t>16.10.2023 08:35:56</t>
  </si>
  <si>
    <t>16.10.2023 08:36:03</t>
  </si>
  <si>
    <t>16.10.2023 08:36:07</t>
  </si>
  <si>
    <t>16.10.2023 08:36:13</t>
  </si>
  <si>
    <t>16.10.2023 08:37:13</t>
  </si>
  <si>
    <t>16.10.2023 08:37:16</t>
  </si>
  <si>
    <t>16.10.2023 08:37:18</t>
  </si>
  <si>
    <t>16.10.2023 08:37:19</t>
  </si>
  <si>
    <t>16.10.2023 08:37:41</t>
  </si>
  <si>
    <t>16.10.2023 08:37:42</t>
  </si>
  <si>
    <t>16.10.2023 08:38:04</t>
  </si>
  <si>
    <t>16.10.2023 08:38:06</t>
  </si>
  <si>
    <t>16.10.2023 08:38:07</t>
  </si>
  <si>
    <t>16.10.2023 08:38:29</t>
  </si>
  <si>
    <t>16.10.2023 08:38:30</t>
  </si>
  <si>
    <t>16.10.2023 08:38:32</t>
  </si>
  <si>
    <t>16.10.2023 08:38:33</t>
  </si>
  <si>
    <t>16.10.2023 08:38:35</t>
  </si>
  <si>
    <t>16.10.2023 08:38:59</t>
  </si>
  <si>
    <t>16.10.2023 08:39:02</t>
  </si>
  <si>
    <t>16.10.2023 08:39:04</t>
  </si>
  <si>
    <t>16.10.2023 08:39:05</t>
  </si>
  <si>
    <t>16.10.2023 08:40:34</t>
  </si>
  <si>
    <t>16.10.2023 08:40:35</t>
  </si>
  <si>
    <t>16.10.2023 08:41:27</t>
  </si>
  <si>
    <t>16.10.2023 08:41:29</t>
  </si>
  <si>
    <t>16.10.2023 08:41:32</t>
  </si>
  <si>
    <t>16.10.2023 08:42:26</t>
  </si>
  <si>
    <t>16.10.2023 08:42:27</t>
  </si>
  <si>
    <t>16.10.2023 08:42:29</t>
  </si>
  <si>
    <t>16.10.2023 08:42:40</t>
  </si>
  <si>
    <t>16.10.2023 08:42:44</t>
  </si>
  <si>
    <t>16.10.2023 08:42:46</t>
  </si>
  <si>
    <t>16.10.2023 08:42:47</t>
  </si>
  <si>
    <t>16.10.2023 08:42:58</t>
  </si>
  <si>
    <t>16.10.2023 08:43:01</t>
  </si>
  <si>
    <t>16.10.2023 08:43:02</t>
  </si>
  <si>
    <t>16.10.2023 08:43:04</t>
  </si>
  <si>
    <t>16.10.2023 08:43:10</t>
  </si>
  <si>
    <t>16.10.2023 08:43:11</t>
  </si>
  <si>
    <t>16.10.2023 08:43:13</t>
  </si>
  <si>
    <t>16.10.2023 08:43:14</t>
  </si>
  <si>
    <t>16.10.2023 08:43:16</t>
  </si>
  <si>
    <t>16.10.2023 08:43:17</t>
  </si>
  <si>
    <t>16.10.2023 08:44:38</t>
  </si>
  <si>
    <t>16.10.2023 08:44:40</t>
  </si>
  <si>
    <t>16.10.2023 08:44:41</t>
  </si>
  <si>
    <t>16.10.2023 08:44:43</t>
  </si>
  <si>
    <t>16.10.2023 08:44:44</t>
  </si>
  <si>
    <t>16.10.2023 08:44:53</t>
  </si>
  <si>
    <t>16.10.2023 08:44:55</t>
  </si>
  <si>
    <t>16.10.2023 08:44:56</t>
  </si>
  <si>
    <t>16.10.2023 08:45:38</t>
  </si>
  <si>
    <t>16.10.2023 08:46:03</t>
  </si>
  <si>
    <t>16.10.2023 08:46:06</t>
  </si>
  <si>
    <t>16.10.2023 08:46:07</t>
  </si>
  <si>
    <t>16.10.2023 08:46:09</t>
  </si>
  <si>
    <t>16.10.2023 08:46:29</t>
  </si>
  <si>
    <t>16.10.2023 08:46:30</t>
  </si>
  <si>
    <t>16.10.2023 08:46:32</t>
  </si>
  <si>
    <t>16.10.2023 08:46:33</t>
  </si>
  <si>
    <t>16.10.2023 08:46:35</t>
  </si>
  <si>
    <t>16.10.2023 08:46:36</t>
  </si>
  <si>
    <t>16.10.2023 08:46:38</t>
  </si>
  <si>
    <t>16.10.2023 08:46:39</t>
  </si>
  <si>
    <t>16.10.2023 08:47:04</t>
  </si>
  <si>
    <t>16.10.2023 08:47:07</t>
  </si>
  <si>
    <t>16.10.2023 08:47:09</t>
  </si>
  <si>
    <t>16.10.2023 08:47:10</t>
  </si>
  <si>
    <t>16.10.2023 08:48:20</t>
  </si>
  <si>
    <t>16.10.2023 08:48:21</t>
  </si>
  <si>
    <t>16.10.2023 08:48:23</t>
  </si>
  <si>
    <t>16.10.2023 08:48:27</t>
  </si>
  <si>
    <t>16.10.2023 08:48:29</t>
  </si>
  <si>
    <t>16.10.2023 08:48:30</t>
  </si>
  <si>
    <t>16.10.2023 08:48:33</t>
  </si>
  <si>
    <t>16.10.2023 08:48:53</t>
  </si>
  <si>
    <t>16.10.2023 08:48:55</t>
  </si>
  <si>
    <t>16.10.2023 08:48:56</t>
  </si>
  <si>
    <t>16.10.2023 08:49:01</t>
  </si>
  <si>
    <t>16.10.2023 08:49:43</t>
  </si>
  <si>
    <t>16.10.2023 08:49:44</t>
  </si>
  <si>
    <t>16.10.2023 08:49:46</t>
  </si>
  <si>
    <t>16.10.2023 08:49:47</t>
  </si>
  <si>
    <t>16.10.2023 08:50:06</t>
  </si>
  <si>
    <t>16.10.2023 08:50:07</t>
  </si>
  <si>
    <t>16.10.2023 08:51:00</t>
  </si>
  <si>
    <t>16.10.2023 08:51:01</t>
  </si>
  <si>
    <t>16.10.2023 08:51:03</t>
  </si>
  <si>
    <t>16.10.2023 08:51:04</t>
  </si>
  <si>
    <t>16.10.2023 08:54:30</t>
  </si>
  <si>
    <t>16.10.2023 08:54:33</t>
  </si>
  <si>
    <t>16.10.2023 08:54:35</t>
  </si>
  <si>
    <t>16.10.2023 08:55:27</t>
  </si>
  <si>
    <t>16.10.2023 08:55:29</t>
  </si>
  <si>
    <t>16.10.2023 08:55:36</t>
  </si>
  <si>
    <t>16.10.2023 08:55:38</t>
  </si>
  <si>
    <t>16.10.2023 08:55:39</t>
  </si>
  <si>
    <t>16.10.2023 08:55:42</t>
  </si>
  <si>
    <t>16.10.2023 08:55:44</t>
  </si>
  <si>
    <t>16.10.2023 08:55:45</t>
  </si>
  <si>
    <t>16.10.2023 08:55:50</t>
  </si>
  <si>
    <t>16.10.2023 08:55:53</t>
  </si>
  <si>
    <t>16.10.2023 08:55:54</t>
  </si>
  <si>
    <t>16.10.2023 08:55:56</t>
  </si>
  <si>
    <t>16.10.2023 08:56:08</t>
  </si>
  <si>
    <t>16.10.2023 08:56:11</t>
  </si>
  <si>
    <t>16.10.2023 08:56:13</t>
  </si>
  <si>
    <t>16.10.2023 08:56:14</t>
  </si>
  <si>
    <t>16.10.2023 08:56:19</t>
  </si>
  <si>
    <t>16.10.2023 08:56:20</t>
  </si>
  <si>
    <t>16.10.2023 08:56:22</t>
  </si>
  <si>
    <t>16.10.2023 08:56:25</t>
  </si>
  <si>
    <t>16.10.2023 08:58:12</t>
  </si>
  <si>
    <t>16.10.2023 08:58:13</t>
  </si>
  <si>
    <t>16.10.2023 08:58:15</t>
  </si>
  <si>
    <t>16.10.2023 08:58:16</t>
  </si>
  <si>
    <t>16.10.2023 08:58:29</t>
  </si>
  <si>
    <t>16.10.2023 08:58:30</t>
  </si>
  <si>
    <t>16.10.2023 08:58:32</t>
  </si>
  <si>
    <t>16.10.2023 08:58:33</t>
  </si>
  <si>
    <t>16.10.2023 08:59:20</t>
  </si>
  <si>
    <t>16.10.2023 08:59:21</t>
  </si>
  <si>
    <t>16.10.2023 09:00:41</t>
  </si>
  <si>
    <t>16.10.2023 09:00:43</t>
  </si>
  <si>
    <t>16.10.2023 09:00:44</t>
  </si>
  <si>
    <t>16.10.2023 09:00:57</t>
  </si>
  <si>
    <t>16.10.2023 09:00:58</t>
  </si>
  <si>
    <t>16.10.2023 09:01:00</t>
  </si>
  <si>
    <t>16.10.2023 09:01:03</t>
  </si>
  <si>
    <t>16.10.2023 09:01:06</t>
  </si>
  <si>
    <t>16.10.2023 09:01:07</t>
  </si>
  <si>
    <t>16.10.2023 09:01:09</t>
  </si>
  <si>
    <t>16.10.2023 09:01:10</t>
  </si>
  <si>
    <t>16.10.2023 09:01:24</t>
  </si>
  <si>
    <t>16.10.2023 09:01:25</t>
  </si>
  <si>
    <t>16.10.2023 09:02:09</t>
  </si>
  <si>
    <t>16.10.2023 09:02:10</t>
  </si>
  <si>
    <t>16.10.2023 09:02:12</t>
  </si>
  <si>
    <t>16.10.2023 09:04:17</t>
  </si>
  <si>
    <t>16.10.2023 09:04:20</t>
  </si>
  <si>
    <t>16.10.2023 09:04:21</t>
  </si>
  <si>
    <t>16.10.2023 09:04:23</t>
  </si>
  <si>
    <t>16.10.2023 09:04:24</t>
  </si>
  <si>
    <t>16.10.2023 09:06:29</t>
  </si>
  <si>
    <t>16.10.2023 09:06:30</t>
  </si>
  <si>
    <t>16.10.2023 09:07:12</t>
  </si>
  <si>
    <t>16.10.2023 09:07:13</t>
  </si>
  <si>
    <t>16.10.2023 09:07:15</t>
  </si>
  <si>
    <t>16.10.2023 09:10:27</t>
  </si>
  <si>
    <t>16.10.2023 09:10:29</t>
  </si>
  <si>
    <t>16.10.2023 09:10:30</t>
  </si>
  <si>
    <t>16.10.2023 09:11:26</t>
  </si>
  <si>
    <t>16.10.2023 09:11:27</t>
  </si>
  <si>
    <t>16.10.2023 09:11:29</t>
  </si>
  <si>
    <t>16.10.2023 09:12:04</t>
  </si>
  <si>
    <t>16.10.2023 09:12:06</t>
  </si>
  <si>
    <t>16.10.2023 09:12:07</t>
  </si>
  <si>
    <t>16.10.2023 09:13:33</t>
  </si>
  <si>
    <t>16.10.2023 09:13:35</t>
  </si>
  <si>
    <t>16.10.2023 09:13:36</t>
  </si>
  <si>
    <t>16.10.2023 09:13:49</t>
  </si>
  <si>
    <t>16.10.2023 09:13:52</t>
  </si>
  <si>
    <t>16.10.2023 09:13:53</t>
  </si>
  <si>
    <t>16.10.2023 09:13:55</t>
  </si>
  <si>
    <t>16.10.2023 09:13:56</t>
  </si>
  <si>
    <t>16.10.2023 09:14:44</t>
  </si>
  <si>
    <t>16.10.2023 09:14:47</t>
  </si>
  <si>
    <t>16.10.2023 09:14:48</t>
  </si>
  <si>
    <t>16.10.2023 09:14:50</t>
  </si>
  <si>
    <t>16.10.2023 09:15:54</t>
  </si>
  <si>
    <t>16.10.2023 09:15:57</t>
  </si>
  <si>
    <t>16.10.2023 09:15:58</t>
  </si>
  <si>
    <t>16.10.2023 09:16:00</t>
  </si>
  <si>
    <t>16.10.2023 09:16:55</t>
  </si>
  <si>
    <t>16.10.2023 09:16:57</t>
  </si>
  <si>
    <t>16.10.2023 09:16:58</t>
  </si>
  <si>
    <t>16.10.2023 09:17:09</t>
  </si>
  <si>
    <t>16.10.2023 09:17:10</t>
  </si>
  <si>
    <t>16.10.2023 09:17:12</t>
  </si>
  <si>
    <t>16.10.2023 09:17:53</t>
  </si>
  <si>
    <t>16.10.2023 09:17:56</t>
  </si>
  <si>
    <t>16.10.2023 09:17:58</t>
  </si>
  <si>
    <t>16.10.2023 09:17:59</t>
  </si>
  <si>
    <t>16.10.2023 09:21:40</t>
  </si>
  <si>
    <t>16.10.2023 09:21:41</t>
  </si>
  <si>
    <t>16.10.2023 09:21:44</t>
  </si>
  <si>
    <t>16.10.2023 09:21:46</t>
  </si>
  <si>
    <t>16.10.2023 09:21:47</t>
  </si>
  <si>
    <t>16.10.2023 09:21:49</t>
  </si>
  <si>
    <t>16.10.2023 09:21:50</t>
  </si>
  <si>
    <t>16.10.2023 09:21:52</t>
  </si>
  <si>
    <t>16.10.2023 09:21:53</t>
  </si>
  <si>
    <t>16.10.2023 09:22:35</t>
  </si>
  <si>
    <t>16.10.2023 09:22:37</t>
  </si>
  <si>
    <t>16.10.2023 09:22:38</t>
  </si>
  <si>
    <t>16.10.2023 09:22:40</t>
  </si>
  <si>
    <t>16.10.2023 09:22:41</t>
  </si>
  <si>
    <t>16.10.2023 09:22:43</t>
  </si>
  <si>
    <t>16.10.2023 09:22:44</t>
  </si>
  <si>
    <t>16.10.2023 09:22:58</t>
  </si>
  <si>
    <t>16.10.2023 09:23:00</t>
  </si>
  <si>
    <t>16.10.2023 09:23:01</t>
  </si>
  <si>
    <t>16.10.2023 09:23:06</t>
  </si>
  <si>
    <t>16.10.2023 09:23:09</t>
  </si>
  <si>
    <t>16.10.2023 09:23:12</t>
  </si>
  <si>
    <t>16.10.2023 09:23:13</t>
  </si>
  <si>
    <t>16.10.2023 09:23:15</t>
  </si>
  <si>
    <t>16.10.2023 09:23:16</t>
  </si>
  <si>
    <t>16.10.2023 09:23:21</t>
  </si>
  <si>
    <t>16.10.2023 09:23:22</t>
  </si>
  <si>
    <t>16.10.2023 09:24:20</t>
  </si>
  <si>
    <t>16.10.2023 09:24:21</t>
  </si>
  <si>
    <t>16.10.2023 09:24:23</t>
  </si>
  <si>
    <t>16.10.2023 09:24:24</t>
  </si>
  <si>
    <t>16.10.2023 09:24:27</t>
  </si>
  <si>
    <t>16.10.2023 09:24:39</t>
  </si>
  <si>
    <t>16.10.2023 09:24:42</t>
  </si>
  <si>
    <t>16.10.2023 09:24:44</t>
  </si>
  <si>
    <t>16.10.2023 09:25:41</t>
  </si>
  <si>
    <t>16.10.2023 09:25:43</t>
  </si>
  <si>
    <t>16.10.2023 09:26:03</t>
  </si>
  <si>
    <t>16.10.2023 09:26:04</t>
  </si>
  <si>
    <t>16.10.2023 09:26:06</t>
  </si>
  <si>
    <t>16.10.2023 09:26:07</t>
  </si>
  <si>
    <t>16.10.2023 09:27:12</t>
  </si>
  <si>
    <t>16.10.2023 09:27:13</t>
  </si>
  <si>
    <t>16.10.2023 09:27:15</t>
  </si>
  <si>
    <t>16.10.2023 09:28:38</t>
  </si>
  <si>
    <t>16.10.2023 09:28:40</t>
  </si>
  <si>
    <t>16.10.2023 09:28:41</t>
  </si>
  <si>
    <t>16.10.2023 09:28:43</t>
  </si>
  <si>
    <t>16.10.2023 09:28:44</t>
  </si>
  <si>
    <t>16.10.2023 09:29:40</t>
  </si>
  <si>
    <t>16.10.2023 09:29:41</t>
  </si>
  <si>
    <t>16.10.2023 09:29:43</t>
  </si>
  <si>
    <t>16.10.2023 09:29:44</t>
  </si>
  <si>
    <t>16.10.2023 09:29:53</t>
  </si>
  <si>
    <t>16.10.2023 09:29:55</t>
  </si>
  <si>
    <t>16.10.2023 09:29:56</t>
  </si>
  <si>
    <t>16.10.2023 09:30:07</t>
  </si>
  <si>
    <t>16.10.2023 09:30:09</t>
  </si>
  <si>
    <t>16.10.2023 09:30:10</t>
  </si>
  <si>
    <t>16.10.2023 09:33:20</t>
  </si>
  <si>
    <t>16.10.2023 09:33:23</t>
  </si>
  <si>
    <t>16.10.2023 09:33:24</t>
  </si>
  <si>
    <t>16.10.2023 09:34:26</t>
  </si>
  <si>
    <t>16.10.2023 09:34:30</t>
  </si>
  <si>
    <t>16.10.2023 09:34:32</t>
  </si>
  <si>
    <t>16.10.2023 09:34:33</t>
  </si>
  <si>
    <t>16.10.2023 09:34:35</t>
  </si>
  <si>
    <t>16.10.2023 09:34:36</t>
  </si>
  <si>
    <t>16.10.2023 09:34:41</t>
  </si>
  <si>
    <t>16.10.2023 09:35:18</t>
  </si>
  <si>
    <t>16.10.2023 09:35:21</t>
  </si>
  <si>
    <t>16.10.2023 09:35:55</t>
  </si>
  <si>
    <t>16.10.2023 09:35:57</t>
  </si>
  <si>
    <t>16.10.2023 09:35:58</t>
  </si>
  <si>
    <t>16.10.2023 09:36:00</t>
  </si>
  <si>
    <t>16.10.2023 09:36:07</t>
  </si>
  <si>
    <t>16.10.2023 09:36:09</t>
  </si>
  <si>
    <t>16.10.2023 09:36:52</t>
  </si>
  <si>
    <t>16.10.2023 09:36:53</t>
  </si>
  <si>
    <t>16.10.2023 09:37:01</t>
  </si>
  <si>
    <t>16.10.2023 09:37:03</t>
  </si>
  <si>
    <t>16.10.2023 09:37:47</t>
  </si>
  <si>
    <t>16.10.2023 09:37:49</t>
  </si>
  <si>
    <t>16.10.2023 09:37:50</t>
  </si>
  <si>
    <t>16.10.2023 09:37:52</t>
  </si>
  <si>
    <t>16.10.2023 09:38:51</t>
  </si>
  <si>
    <t>16.10.2023 09:38:52</t>
  </si>
  <si>
    <t>16.10.2023 09:38:54</t>
  </si>
  <si>
    <t>16.10.2023 09:39:34</t>
  </si>
  <si>
    <t>16.10.2023 09:39:35</t>
  </si>
  <si>
    <t>16.10.2023 09:39:37</t>
  </si>
  <si>
    <t>16.10.2023 09:41:15</t>
  </si>
  <si>
    <t>16.10.2023 09:41:17</t>
  </si>
  <si>
    <t>16.10.2023 09:41:18</t>
  </si>
  <si>
    <t>16.10.2023 09:41:20</t>
  </si>
  <si>
    <t>16.10.2023 09:41:21</t>
  </si>
  <si>
    <t>16.10.2023 09:41:23</t>
  </si>
  <si>
    <t>16.10.2023 09:41:24</t>
  </si>
  <si>
    <t>16.10.2023 09:41:26</t>
  </si>
  <si>
    <t>16.10.2023 09:41:27</t>
  </si>
  <si>
    <t>16.10.2023 09:41:29</t>
  </si>
  <si>
    <t>16.10.2023 09:41:30</t>
  </si>
  <si>
    <t>16.10.2023 09:41:32</t>
  </si>
  <si>
    <t>16.10.2023 09:41:35</t>
  </si>
  <si>
    <t>16.10.2023 09:43:21</t>
  </si>
  <si>
    <t>16.10.2023 09:43:23</t>
  </si>
  <si>
    <t>16.10.2023 09:43:24</t>
  </si>
  <si>
    <t>16.10.2023 09:43:26</t>
  </si>
  <si>
    <t>16.10.2023 09:43:27</t>
  </si>
  <si>
    <t>16.10.2023 09:43:29</t>
  </si>
  <si>
    <t>16.10.2023 09:43:30</t>
  </si>
  <si>
    <t>16.10.2023 09:43:32</t>
  </si>
  <si>
    <t>16.10.2023 09:43:33</t>
  </si>
  <si>
    <t>16.10.2023 09:43:35</t>
  </si>
  <si>
    <t>16.10.2023 09:45:27</t>
  </si>
  <si>
    <t>16.10.2023 09:45:29</t>
  </si>
  <si>
    <t>16.10.2023 09:45:30</t>
  </si>
  <si>
    <t>16.10.2023 09:45:38</t>
  </si>
  <si>
    <t>16.10.2023 09:45:39</t>
  </si>
  <si>
    <t>16.10.2023 09:45:41</t>
  </si>
  <si>
    <t>16.10.2023 09:47:27</t>
  </si>
  <si>
    <t>16.10.2023 09:47:29</t>
  </si>
  <si>
    <t>16.10.2023 09:47:30</t>
  </si>
  <si>
    <t>16.10.2023 09:47:32</t>
  </si>
  <si>
    <t>16.10.2023 09:47:33</t>
  </si>
  <si>
    <t>16.10.2023 09:47:49</t>
  </si>
  <si>
    <t>16.10.2023 09:47:50</t>
  </si>
  <si>
    <t>16.10.2023 09:47:52</t>
  </si>
  <si>
    <t>16.10.2023 09:47:55</t>
  </si>
  <si>
    <t>16.10.2023 09:47:56</t>
  </si>
  <si>
    <t>16.10.2023 09:47:58</t>
  </si>
  <si>
    <t>16.10.2023 09:49:12</t>
  </si>
  <si>
    <t>16.10.2023 09:49:13</t>
  </si>
  <si>
    <t>16.10.2023 09:49:15</t>
  </si>
  <si>
    <t>16.10.2023 09:50:18</t>
  </si>
  <si>
    <t>16.10.2023 09:50:20</t>
  </si>
  <si>
    <t>16.10.2023 09:50:21</t>
  </si>
  <si>
    <t>16.10.2023 09:50:26</t>
  </si>
  <si>
    <t>16.10.2023 09:50:29</t>
  </si>
  <si>
    <t>16.10.2023 09:50:30</t>
  </si>
  <si>
    <t>16.10.2023 09:50:32</t>
  </si>
  <si>
    <t>16.10.2023 09:50:33</t>
  </si>
  <si>
    <t>16.10.2023 09:50:35</t>
  </si>
  <si>
    <t>16.10.2023 09:50:36</t>
  </si>
  <si>
    <t>16.10.2023 09:50:38</t>
  </si>
  <si>
    <t>16.10.2023 09:50:39</t>
  </si>
  <si>
    <t>16.10.2023 09:50:41</t>
  </si>
  <si>
    <t>16.10.2023 09:51:46</t>
  </si>
  <si>
    <t>16.10.2023 09:51:47</t>
  </si>
  <si>
    <t>16.10.2023 09:51:49</t>
  </si>
  <si>
    <t>16.10.2023 09:51:50</t>
  </si>
  <si>
    <t>16.10.2023 09:51:53</t>
  </si>
  <si>
    <t>16.10.2023 09:51:55</t>
  </si>
  <si>
    <t>16.10.2023 09:51:56</t>
  </si>
  <si>
    <t>16.10.2023 09:52:02</t>
  </si>
  <si>
    <t>16.10.2023 09:52:04</t>
  </si>
  <si>
    <t>16.10.2023 09:52:05</t>
  </si>
  <si>
    <t>16.10.2023 09:52:38</t>
  </si>
  <si>
    <t>16.10.2023 09:53:10</t>
  </si>
  <si>
    <t>16.10.2023 09:53:12</t>
  </si>
  <si>
    <t>16.10.2023 09:53:13</t>
  </si>
  <si>
    <t>16.10.2023 09:53:38</t>
  </si>
  <si>
    <t>16.10.2023 09:54:17</t>
  </si>
  <si>
    <t>16.10.2023 09:54:18</t>
  </si>
  <si>
    <t>16.10.2023 09:54:20</t>
  </si>
  <si>
    <t>16.10.2023 09:54:21</t>
  </si>
  <si>
    <t>16.10.2023 09:54:23</t>
  </si>
  <si>
    <t>16.10.2023 09:54:26</t>
  </si>
  <si>
    <t>16.10.2023 09:54:30</t>
  </si>
  <si>
    <t>16.10.2023 09:54:33</t>
  </si>
  <si>
    <t>16.10.2023 09:54:35</t>
  </si>
  <si>
    <t>16.10.2023 09:54:36</t>
  </si>
  <si>
    <t>16.10.2023 09:55:06</t>
  </si>
  <si>
    <t>16.10.2023 09:55:29</t>
  </si>
  <si>
    <t>16.10.2023 09:55:30</t>
  </si>
  <si>
    <t>16.10.2023 09:55:32</t>
  </si>
  <si>
    <t>16.10.2023 09:55:33</t>
  </si>
  <si>
    <t>16.10.2023 09:55:35</t>
  </si>
  <si>
    <t>16.10.2023 09:56:29</t>
  </si>
  <si>
    <t>16.10.2023 09:56:30</t>
  </si>
  <si>
    <t>16.10.2023 09:56:32</t>
  </si>
  <si>
    <t>16.10.2023 09:56:33</t>
  </si>
  <si>
    <t>16.10.2023 09:56:35</t>
  </si>
  <si>
    <t>16.10.2023 09:56:36</t>
  </si>
  <si>
    <t>16.10.2023 09:56:38</t>
  </si>
  <si>
    <t>16.10.2023 09:56:39</t>
  </si>
  <si>
    <t>16.10.2023 09:56:41</t>
  </si>
  <si>
    <t>16.10.2023 09:57:18</t>
  </si>
  <si>
    <t>16.10.2023 09:57:21</t>
  </si>
  <si>
    <t>16.10.2023 09:57:23</t>
  </si>
  <si>
    <t>16.10.2023 09:57:24</t>
  </si>
  <si>
    <t>16.10.2023 09:57:26</t>
  </si>
  <si>
    <t>16.10.2023 09:57:27</t>
  </si>
  <si>
    <t>16.10.2023 09:57:29</t>
  </si>
  <si>
    <t>16.10.2023 09:57:30</t>
  </si>
  <si>
    <t>16.10.2023 09:57:33</t>
  </si>
  <si>
    <t>16.10.2023 09:57:35</t>
  </si>
  <si>
    <t>16.10.2023 09:57:42</t>
  </si>
  <si>
    <t>16.10.2023 09:57:44</t>
  </si>
  <si>
    <t>16.10.2023 09:57:48</t>
  </si>
  <si>
    <t>16.10.2023 09:57:50</t>
  </si>
  <si>
    <t>16.10.2023 09:57:51</t>
  </si>
  <si>
    <t>16.10.2023 09:57:53</t>
  </si>
  <si>
    <t>16.10.2023 09:57:54</t>
  </si>
  <si>
    <t>16.10.2023 09:58:23</t>
  </si>
  <si>
    <t>16.10.2023 09:58:24</t>
  </si>
  <si>
    <t>16.10.2023 09:58:26</t>
  </si>
  <si>
    <t>16.10.2023 09:58:27</t>
  </si>
  <si>
    <t>16.10.2023 09:58:29</t>
  </si>
  <si>
    <t>16.10.2023 09:58:30</t>
  </si>
  <si>
    <t>16.10.2023 09:58:32</t>
  </si>
  <si>
    <t>16.10.2023 09:59:01</t>
  </si>
  <si>
    <t>16.10.2023 09:59:03</t>
  </si>
  <si>
    <t>16.10.2023 09:59:04</t>
  </si>
  <si>
    <t>16.10.2023 09:59:56</t>
  </si>
  <si>
    <t>16.10.2023 09:59:58</t>
  </si>
  <si>
    <t>16.10.2023 09:59:59</t>
  </si>
  <si>
    <t>16.10.2023 10:03:00</t>
  </si>
  <si>
    <t>16.10.2023 10:03:09</t>
  </si>
  <si>
    <t>16.10.2023 10:04:20</t>
  </si>
  <si>
    <t>16.10.2023 10:04:21</t>
  </si>
  <si>
    <t>16.10.2023 10:04:23</t>
  </si>
  <si>
    <t>16.10.2023 10:04:24</t>
  </si>
  <si>
    <t>16.10.2023 10:04:26</t>
  </si>
  <si>
    <t>16.10.2023 10:04:27</t>
  </si>
  <si>
    <t>16.10.2023 10:04:29</t>
  </si>
  <si>
    <t>16.10.2023 10:04:32</t>
  </si>
  <si>
    <t>16.10.2023 10:05:03</t>
  </si>
  <si>
    <t>16.10.2023 10:05:04</t>
  </si>
  <si>
    <t>16.10.2023 10:05:06</t>
  </si>
  <si>
    <t>16.10.2023 10:05:07</t>
  </si>
  <si>
    <t>16.10.2023 10:05:09</t>
  </si>
  <si>
    <t>16.10.2023 10:07:01</t>
  </si>
  <si>
    <t>16.10.2023 10:07:03</t>
  </si>
  <si>
    <t>16.10.2023 10:07:04</t>
  </si>
  <si>
    <t>16.10.2023 10:07:06</t>
  </si>
  <si>
    <t>16.10.2023 10:07:07</t>
  </si>
  <si>
    <t>16.10.2023 10:07:13</t>
  </si>
  <si>
    <t>16.10.2023 10:07:15</t>
  </si>
  <si>
    <t>16.10.2023 10:08:26</t>
  </si>
  <si>
    <t>16.10.2023 10:08:27</t>
  </si>
  <si>
    <t>16.10.2023 10:08:29</t>
  </si>
  <si>
    <t>16.10.2023 10:08:30</t>
  </si>
  <si>
    <t>16.10.2023 10:08:32</t>
  </si>
  <si>
    <t>16.10.2023 10:08:50</t>
  </si>
  <si>
    <t>16.10.2023 10:08:52</t>
  </si>
  <si>
    <t>16.10.2023 10:08:53</t>
  </si>
  <si>
    <t>16.10.2023 10:09:24</t>
  </si>
  <si>
    <t>16.10.2023 10:09:26</t>
  </si>
  <si>
    <t>16.10.2023 10:09:27</t>
  </si>
  <si>
    <t>16.10.2023 10:09:29</t>
  </si>
  <si>
    <t>16.10.2023 10:09:30</t>
  </si>
  <si>
    <t>16.10.2023 10:09:43</t>
  </si>
  <si>
    <t>16.10.2023 10:09:46</t>
  </si>
  <si>
    <t>16.10.2023 10:09:47</t>
  </si>
  <si>
    <t>16.10.2023 10:09:49</t>
  </si>
  <si>
    <t>16.10.2023 10:09:50</t>
  </si>
  <si>
    <t>16.10.2023 10:10:07</t>
  </si>
  <si>
    <t>16.10.2023 10:10:10</t>
  </si>
  <si>
    <t>16.10.2023 10:10:12</t>
  </si>
  <si>
    <t>16.10.2023 10:10:13</t>
  </si>
  <si>
    <t>16.10.2023 10:10:24</t>
  </si>
  <si>
    <t>16.10.2023 10:10:27</t>
  </si>
  <si>
    <t>16.10.2023 10:10:29</t>
  </si>
  <si>
    <t>16.10.2023 10:10:30</t>
  </si>
  <si>
    <t>16.10.2023 10:12:26</t>
  </si>
  <si>
    <t>16.10.2023 10:12:27</t>
  </si>
  <si>
    <t>16.10.2023 10:12:29</t>
  </si>
  <si>
    <t>16.10.2023 10:12:30</t>
  </si>
  <si>
    <t>16.10.2023 10:12:35</t>
  </si>
  <si>
    <t>16.10.2023 10:12:36</t>
  </si>
  <si>
    <t>16.10.2023 10:12:38</t>
  </si>
  <si>
    <t>16.10.2023 10:12:39</t>
  </si>
  <si>
    <t>16.10.2023 10:13:07</t>
  </si>
  <si>
    <t>16.10.2023 10:13:09</t>
  </si>
  <si>
    <t>16.10.2023 10:13:10</t>
  </si>
  <si>
    <t>16.10.2023 10:13:12</t>
  </si>
  <si>
    <t>16.10.2023 10:13:13</t>
  </si>
  <si>
    <t>16.10.2023 10:13:15</t>
  </si>
  <si>
    <t>16.10.2023 10:13:16</t>
  </si>
  <si>
    <t>16.10.2023 10:15:10</t>
  </si>
  <si>
    <t>16.10.2023 10:15:12</t>
  </si>
  <si>
    <t>16.10.2023 10:15:13</t>
  </si>
  <si>
    <t>16.10.2023 10:15:15</t>
  </si>
  <si>
    <t>16.10.2023 10:15:49</t>
  </si>
  <si>
    <t>16.10.2023 10:15:50</t>
  </si>
  <si>
    <t>16.10.2023 10:15:52</t>
  </si>
  <si>
    <t>16.10.2023 10:16:30</t>
  </si>
  <si>
    <t>16.10.2023 10:16:33</t>
  </si>
  <si>
    <t>16.10.2023 10:16:35</t>
  </si>
  <si>
    <t>16.10.2023 10:16:36</t>
  </si>
  <si>
    <t>16.10.2023 10:16:49</t>
  </si>
  <si>
    <t>16.10.2023 10:16:50</t>
  </si>
  <si>
    <t>16.10.2023 10:16:52</t>
  </si>
  <si>
    <t>16.10.2023 10:16:53</t>
  </si>
  <si>
    <t>16.10.2023 10:16:55</t>
  </si>
  <si>
    <t>16.10.2023 10:16:56</t>
  </si>
  <si>
    <t>16.10.2023 10:19:06</t>
  </si>
  <si>
    <t>16.10.2023 10:19:07</t>
  </si>
  <si>
    <t>16.10.2023 10:19:09</t>
  </si>
  <si>
    <t>16.10.2023 10:19:10</t>
  </si>
  <si>
    <t>16.10.2023 10:19:12</t>
  </si>
  <si>
    <t>16.10.2023 10:19:13</t>
  </si>
  <si>
    <t>16.10.2023 10:19:30</t>
  </si>
  <si>
    <t>16.10.2023 10:19:32</t>
  </si>
  <si>
    <t>16.10.2023 10:19:33</t>
  </si>
  <si>
    <t>16.10.2023 10:19:35</t>
  </si>
  <si>
    <t>16.10.2023 10:19:39</t>
  </si>
  <si>
    <t>16.10.2023 10:19:41</t>
  </si>
  <si>
    <t>16.10.2023 10:19:42</t>
  </si>
  <si>
    <t>16.10.2023 10:19:44</t>
  </si>
  <si>
    <t>16.10.2023 10:19:45</t>
  </si>
  <si>
    <t>16.10.2023 10:19:47</t>
  </si>
  <si>
    <t>16.10.2023 10:20:03</t>
  </si>
  <si>
    <t>16.10.2023 10:20:04</t>
  </si>
  <si>
    <t>16.10.2023 10:20:06</t>
  </si>
  <si>
    <t>16.10.2023 10:20:09</t>
  </si>
  <si>
    <t>16.10.2023 10:20:18</t>
  </si>
  <si>
    <t>16.10.2023 10:20:19</t>
  </si>
  <si>
    <t>16.10.2023 10:20:21</t>
  </si>
  <si>
    <t>16.10.2023 10:21:27</t>
  </si>
  <si>
    <t>16.10.2023 10:21:30</t>
  </si>
  <si>
    <t>16.10.2023 10:21:32</t>
  </si>
  <si>
    <t>16.10.2023 10:21:33</t>
  </si>
  <si>
    <t>16.10.2023 10:21:52</t>
  </si>
  <si>
    <t>16.10.2023 10:21:53</t>
  </si>
  <si>
    <t>16.10.2023 10:21:55</t>
  </si>
  <si>
    <t>16.10.2023 10:22:17</t>
  </si>
  <si>
    <t>16.10.2023 10:22:18</t>
  </si>
  <si>
    <t>16.10.2023 10:22:20</t>
  </si>
  <si>
    <t>16.10.2023 10:22:21</t>
  </si>
  <si>
    <t>16.10.2023 10:22:23</t>
  </si>
  <si>
    <t>16.10.2023 10:22:24</t>
  </si>
  <si>
    <t>16.10.2023 10:22:49</t>
  </si>
  <si>
    <t>16.10.2023 10:22:50</t>
  </si>
  <si>
    <t>16.10.2023 10:22:52</t>
  </si>
  <si>
    <t>16.10.2023 10:22:53</t>
  </si>
  <si>
    <t>16.10.2023 10:22:55</t>
  </si>
  <si>
    <t>16.10.2023 10:22:56</t>
  </si>
  <si>
    <t>16.10.2023 10:23:01</t>
  </si>
  <si>
    <t>16.10.2023 10:23:03</t>
  </si>
  <si>
    <t>16.10.2023 10:23:04</t>
  </si>
  <si>
    <t>16.10.2023 10:23:06</t>
  </si>
  <si>
    <t>16.10.2023 10:23:07</t>
  </si>
  <si>
    <t>16.10.2023 10:23:09</t>
  </si>
  <si>
    <t>16.10.2023 10:23:10</t>
  </si>
  <si>
    <t>16.10.2023 10:23:12</t>
  </si>
  <si>
    <t>16.10.2023 10:23:59</t>
  </si>
  <si>
    <t>16.10.2023 10:24:01</t>
  </si>
  <si>
    <t>16.10.2023 10:24:02</t>
  </si>
  <si>
    <t>16.10.2023 10:26:47</t>
  </si>
  <si>
    <t>16.10.2023 10:26:49</t>
  </si>
  <si>
    <t>16.10.2023 10:26:52</t>
  </si>
  <si>
    <t>16.10.2023 10:26:53</t>
  </si>
  <si>
    <t>16.10.2023 10:26:55</t>
  </si>
  <si>
    <t>16.10.2023 10:27:24</t>
  </si>
  <si>
    <t>16.10.2023 10:27:26</t>
  </si>
  <si>
    <t>16.10.2023 10:27:27</t>
  </si>
  <si>
    <t>16.10.2023 10:27:29</t>
  </si>
  <si>
    <t>16.10.2023 10:27:30</t>
  </si>
  <si>
    <t>16.10.2023 10:27:32</t>
  </si>
  <si>
    <t>16.10.2023 10:28:13</t>
  </si>
  <si>
    <t>16.10.2023 10:28:15</t>
  </si>
  <si>
    <t>16.10.2023 10:28:16</t>
  </si>
  <si>
    <t>16.10.2023 10:28:18</t>
  </si>
  <si>
    <t>16.10.2023 10:28:36</t>
  </si>
  <si>
    <t>16.10.2023 10:28:38</t>
  </si>
  <si>
    <t>16.10.2023 10:28:39</t>
  </si>
  <si>
    <t>16.10.2023 10:28:41</t>
  </si>
  <si>
    <t>16.10.2023 10:28:47</t>
  </si>
  <si>
    <t>16.10.2023 10:28:50</t>
  </si>
  <si>
    <t>16.10.2023 10:28:51</t>
  </si>
  <si>
    <t>16.10.2023 10:29:57</t>
  </si>
  <si>
    <t>16.10.2023 10:29:58</t>
  </si>
  <si>
    <t>16.10.2023 10:30:37</t>
  </si>
  <si>
    <t>16.10.2023 10:30:40</t>
  </si>
  <si>
    <t>16.10.2023 10:30:41</t>
  </si>
  <si>
    <t>16.10.2023 10:32:47</t>
  </si>
  <si>
    <t>16.10.2023 10:32:49</t>
  </si>
  <si>
    <t>16.10.2023 10:32:50</t>
  </si>
  <si>
    <t>16.10.2023 10:33:09</t>
  </si>
  <si>
    <t>16.10.2023 10:33:10</t>
  </si>
  <si>
    <t>16.10.2023 10:33:12</t>
  </si>
  <si>
    <t>16.10.2023 10:33:13</t>
  </si>
  <si>
    <t>16.10.2023 10:35:23</t>
  </si>
  <si>
    <t>16.10.2023 10:35:24</t>
  </si>
  <si>
    <t>16.10.2023 10:35:52</t>
  </si>
  <si>
    <t>16.10.2023 10:35:53</t>
  </si>
  <si>
    <t>16.10.2023 10:35:55</t>
  </si>
  <si>
    <t>16.10.2023 10:36:15</t>
  </si>
  <si>
    <t>16.10.2023 10:36:17</t>
  </si>
  <si>
    <t>16.10.2023 10:36:18</t>
  </si>
  <si>
    <t>16.10.2023 10:36:44</t>
  </si>
  <si>
    <t>16.10.2023 10:36:46</t>
  </si>
  <si>
    <t>16.10.2023 10:36:47</t>
  </si>
  <si>
    <t>16.10.2023 10:36:49</t>
  </si>
  <si>
    <t>16.10.2023 10:36:50</t>
  </si>
  <si>
    <t>16.10.2023 10:37:24</t>
  </si>
  <si>
    <t>16.10.2023 10:37:29</t>
  </si>
  <si>
    <t>16.10.2023 10:37:30</t>
  </si>
  <si>
    <t>16.10.2023 10:37:32</t>
  </si>
  <si>
    <t>16.10.2023 10:37:33</t>
  </si>
  <si>
    <t>16.10.2023 10:37:35</t>
  </si>
  <si>
    <t>16.10.2023 10:37:36</t>
  </si>
  <si>
    <t>16.10.2023 10:37:59</t>
  </si>
  <si>
    <t>16.10.2023 10:38:02</t>
  </si>
  <si>
    <t>16.10.2023 10:38:04</t>
  </si>
  <si>
    <t>16.10.2023 10:38:35</t>
  </si>
  <si>
    <t>16.10.2023 10:38:39</t>
  </si>
  <si>
    <t>16.10.2023 10:38:44</t>
  </si>
  <si>
    <t>16.10.2023 10:39:12</t>
  </si>
  <si>
    <t>16.10.2023 10:39:13</t>
  </si>
  <si>
    <t>16.10.2023 10:39:15</t>
  </si>
  <si>
    <t>16.10.2023 10:39:16</t>
  </si>
  <si>
    <t>16.10.2023 10:39:26</t>
  </si>
  <si>
    <t>16.10.2023 10:39:27</t>
  </si>
  <si>
    <t>16.10.2023 10:39:29</t>
  </si>
  <si>
    <t>16.10.2023 10:39:30</t>
  </si>
  <si>
    <t>16.10.2023 10:39:35</t>
  </si>
  <si>
    <t>16.10.2023 10:39:36</t>
  </si>
  <si>
    <t>16.10.2023 10:39:38</t>
  </si>
  <si>
    <t>16.10.2023 10:41:20</t>
  </si>
  <si>
    <t>16.10.2023 10:41:21</t>
  </si>
  <si>
    <t>16.10.2023 10:41:23</t>
  </si>
  <si>
    <t>16.10.2023 10:41:38</t>
  </si>
  <si>
    <t>16.10.2023 10:41:39</t>
  </si>
  <si>
    <t>16.10.2023 10:41:41</t>
  </si>
  <si>
    <t>16.10.2023 10:41:44</t>
  </si>
  <si>
    <t>16.10.2023 10:41:45</t>
  </si>
  <si>
    <t>16.10.2023 10:41:47</t>
  </si>
  <si>
    <t>16.10.2023 10:43:00</t>
  </si>
  <si>
    <t>16.10.2023 10:43:01</t>
  </si>
  <si>
    <t>16.10.2023 10:43:03</t>
  </si>
  <si>
    <t>16.10.2023 10:43:07</t>
  </si>
  <si>
    <t>16.10.2023 10:43:09</t>
  </si>
  <si>
    <t>16.10.2023 10:43:10</t>
  </si>
  <si>
    <t>16.10.2023 10:43:18</t>
  </si>
  <si>
    <t>16.10.2023 10:43:19</t>
  </si>
  <si>
    <t>16.10.2023 10:43:21</t>
  </si>
  <si>
    <t>16.10.2023 10:43:22</t>
  </si>
  <si>
    <t>16.10.2023 10:43:24</t>
  </si>
  <si>
    <t>16.10.2023 10:43:37</t>
  </si>
  <si>
    <t>16.10.2023 10:43:39</t>
  </si>
  <si>
    <t>16.10.2023 10:43:40</t>
  </si>
  <si>
    <t>16.10.2023 10:43:56</t>
  </si>
  <si>
    <t>16.10.2023 10:43:57</t>
  </si>
  <si>
    <t>16.10.2023 10:44:16</t>
  </si>
  <si>
    <t>16.10.2023 10:44:17</t>
  </si>
  <si>
    <t>16.10.2023 10:44:19</t>
  </si>
  <si>
    <t>16.10.2023 10:44:20</t>
  </si>
  <si>
    <t>16.10.2023 10:44:22</t>
  </si>
  <si>
    <t>16.10.2023 10:46:27</t>
  </si>
  <si>
    <t>16.10.2023 10:46:29</t>
  </si>
  <si>
    <t>16.10.2023 10:46:30</t>
  </si>
  <si>
    <t>16.10.2023 10:46:32</t>
  </si>
  <si>
    <t>16.10.2023 10:47:03</t>
  </si>
  <si>
    <t>16.10.2023 10:47:04</t>
  </si>
  <si>
    <t>16.10.2023 10:47:06</t>
  </si>
  <si>
    <t>16.10.2023 10:47:07</t>
  </si>
  <si>
    <t>16.10.2023 10:47:09</t>
  </si>
  <si>
    <t>16.10.2023 10:47:22</t>
  </si>
  <si>
    <t>16.10.2023 10:47:25</t>
  </si>
  <si>
    <t>16.10.2023 10:47:27</t>
  </si>
  <si>
    <t>16.10.2023 10:47:28</t>
  </si>
  <si>
    <t>16.10.2023 10:48:15</t>
  </si>
  <si>
    <t>16.10.2023 10:48:17</t>
  </si>
  <si>
    <t>16.10.2023 10:48:18</t>
  </si>
  <si>
    <t>16.10.2023 10:49:35</t>
  </si>
  <si>
    <t>16.10.2023 10:49:37</t>
  </si>
  <si>
    <t>16.10.2023 10:49:38</t>
  </si>
  <si>
    <t>16.10.2023 10:49:44</t>
  </si>
  <si>
    <t>16.10.2023 10:49:46</t>
  </si>
  <si>
    <t>16.10.2023 10:49:47</t>
  </si>
  <si>
    <t>16.10.2023 10:49:52</t>
  </si>
  <si>
    <t>16.10.2023 10:49:53</t>
  </si>
  <si>
    <t>16.10.2023 10:49:55</t>
  </si>
  <si>
    <t>16.10.2023 10:51:03</t>
  </si>
  <si>
    <t>16.10.2023 10:51:04</t>
  </si>
  <si>
    <t>16.10.2023 10:51:06</t>
  </si>
  <si>
    <t>16.10.2023 10:51:07</t>
  </si>
  <si>
    <t>16.10.2023 10:51:09</t>
  </si>
  <si>
    <t>16.10.2023 10:52:21</t>
  </si>
  <si>
    <t>16.10.2023 10:52:23</t>
  </si>
  <si>
    <t>16.10.2023 10:52:24</t>
  </si>
  <si>
    <t>16.10.2023 10:52:26</t>
  </si>
  <si>
    <t>16.10.2023 10:52:27</t>
  </si>
  <si>
    <t>16.10.2023 10:52:30</t>
  </si>
  <si>
    <t>16.10.2023 10:52:47</t>
  </si>
  <si>
    <t>16.10.2023 10:52:49</t>
  </si>
  <si>
    <t>16.10.2023 10:52:50</t>
  </si>
  <si>
    <t>16.10.2023 10:52:52</t>
  </si>
  <si>
    <t>16.10.2023 10:53:46</t>
  </si>
  <si>
    <t>16.10.2023 10:53:47</t>
  </si>
  <si>
    <t>16.10.2023 10:53:49</t>
  </si>
  <si>
    <t>16.10.2023 10:53:50</t>
  </si>
  <si>
    <t>16.10.2023 10:53:53</t>
  </si>
  <si>
    <t>16.10.2023 10:53:55</t>
  </si>
  <si>
    <t>16.10.2023 10:53:56</t>
  </si>
  <si>
    <t>16.10.2023 10:53:58</t>
  </si>
  <si>
    <t>16.10.2023 10:53:59</t>
  </si>
  <si>
    <t>16.10.2023 10:55:15</t>
  </si>
  <si>
    <t>16.10.2023 10:55:18</t>
  </si>
  <si>
    <t>16.10.2023 10:55:19</t>
  </si>
  <si>
    <t>16.10.2023 10:55:44</t>
  </si>
  <si>
    <t>16.10.2023 10:55:45</t>
  </si>
  <si>
    <t>16.10.2023 10:55:47</t>
  </si>
  <si>
    <t>16.10.2023 10:56:13</t>
  </si>
  <si>
    <t>16.10.2023 10:56:15</t>
  </si>
  <si>
    <t>16.10.2023 10:56:16</t>
  </si>
  <si>
    <t>16.10.2023 10:56:18</t>
  </si>
  <si>
    <t>16.10.2023 10:56:20</t>
  </si>
  <si>
    <t>16.10.2023 10:56:21</t>
  </si>
  <si>
    <t>16.10.2023 10:56:23</t>
  </si>
  <si>
    <t>16.10.2023 10:56:29</t>
  </si>
  <si>
    <t>16.10.2023 10:57:12</t>
  </si>
  <si>
    <t>16.10.2023 10:57:13</t>
  </si>
  <si>
    <t>16.10.2023 10:57:15</t>
  </si>
  <si>
    <t>16.10.2023 10:57:23</t>
  </si>
  <si>
    <t>16.10.2023 10:57:24</t>
  </si>
  <si>
    <t>16.10.2023 10:57:26</t>
  </si>
  <si>
    <t>16.10.2023 10:58:27</t>
  </si>
  <si>
    <t>16.10.2023 10:58:29</t>
  </si>
  <si>
    <t>16.10.2023 10:58:30</t>
  </si>
  <si>
    <t>16.10.2023 11:00:13</t>
  </si>
  <si>
    <t>16.10.2023 11:00:15</t>
  </si>
  <si>
    <t>16.10.2023 11:00:18</t>
  </si>
  <si>
    <t>16.10.2023 11:00:19</t>
  </si>
  <si>
    <t>16.10.2023 11:00:21</t>
  </si>
  <si>
    <t>16.10.2023 11:00:35</t>
  </si>
  <si>
    <t>16.10.2023 11:00:36</t>
  </si>
  <si>
    <t>16.10.2023 11:00:38</t>
  </si>
  <si>
    <t>16.10.2023 11:00:41</t>
  </si>
  <si>
    <t>16.10.2023 11:00:44</t>
  </si>
  <si>
    <t>16.10.2023 11:00:45</t>
  </si>
  <si>
    <t>16.10.2023 11:00:47</t>
  </si>
  <si>
    <t>16.10.2023 11:00:48</t>
  </si>
  <si>
    <t>16.10.2023 11:00:56</t>
  </si>
  <si>
    <t>16.10.2023 11:00:57</t>
  </si>
  <si>
    <t>16.10.2023 11:00:59</t>
  </si>
  <si>
    <t>16.10.2023 11:01:36</t>
  </si>
  <si>
    <t>16.10.2023 11:01:37</t>
  </si>
  <si>
    <t>16.10.2023 11:01:39</t>
  </si>
  <si>
    <t>16.10.2023 11:01:40</t>
  </si>
  <si>
    <t>16.10.2023 11:01:46</t>
  </si>
  <si>
    <t>16.10.2023 11:01:48</t>
  </si>
  <si>
    <t>16.10.2023 11:01:49</t>
  </si>
  <si>
    <t>16.10.2023 11:01:51</t>
  </si>
  <si>
    <t>16.10.2023 11:02:10</t>
  </si>
  <si>
    <t>16.10.2023 11:02:12</t>
  </si>
  <si>
    <t>16.10.2023 11:02:13</t>
  </si>
  <si>
    <t>16.10.2023 11:03:20</t>
  </si>
  <si>
    <t>16.10.2023 11:03:21</t>
  </si>
  <si>
    <t>16.10.2023 11:03:23</t>
  </si>
  <si>
    <t>16.10.2023 11:03:24</t>
  </si>
  <si>
    <t>16.10.2023 11:03:53</t>
  </si>
  <si>
    <t>16.10.2023 11:03:56</t>
  </si>
  <si>
    <t>16.10.2023 11:03:58</t>
  </si>
  <si>
    <t>16.10.2023 11:04:02</t>
  </si>
  <si>
    <t>16.10.2023 11:04:04</t>
  </si>
  <si>
    <t>16.10.2023 11:04:31</t>
  </si>
  <si>
    <t>16.10.2023 11:04:34</t>
  </si>
  <si>
    <t>16.10.2023 11:04:36</t>
  </si>
  <si>
    <t>16.10.2023 11:04:37</t>
  </si>
  <si>
    <t>16.10.2023 11:07:03</t>
  </si>
  <si>
    <t>16.10.2023 11:07:04</t>
  </si>
  <si>
    <t>16.10.2023 11:07:06</t>
  </si>
  <si>
    <t>16.10.2023 11:08:04</t>
  </si>
  <si>
    <t>16.10.2023 11:08:06</t>
  </si>
  <si>
    <t>16.10.2023 11:08:07</t>
  </si>
  <si>
    <t>16.10.2023 11:08:09</t>
  </si>
  <si>
    <t>16.10.2023 11:08:47</t>
  </si>
  <si>
    <t>16.10.2023 11:08:49</t>
  </si>
  <si>
    <t>16.10.2023 11:08:58</t>
  </si>
  <si>
    <t>16.10.2023 11:08:59</t>
  </si>
  <si>
    <t>16.10.2023 11:09:01</t>
  </si>
  <si>
    <t>16.10.2023 11:09:02</t>
  </si>
  <si>
    <t>16.10.2023 11:09:07</t>
  </si>
  <si>
    <t>16.10.2023 11:09:08</t>
  </si>
  <si>
    <t>16.10.2023 11:09:10</t>
  </si>
  <si>
    <t>16.10.2023 11:09:11</t>
  </si>
  <si>
    <t>16.10.2023 11:09:27</t>
  </si>
  <si>
    <t>16.10.2023 11:09:28</t>
  </si>
  <si>
    <t>16.10.2023 11:09:30</t>
  </si>
  <si>
    <t>16.10.2023 11:10:40</t>
  </si>
  <si>
    <t>16.10.2023 11:10:43</t>
  </si>
  <si>
    <t>16.10.2023 11:10:44</t>
  </si>
  <si>
    <t>16.10.2023 11:10:46</t>
  </si>
  <si>
    <t>16.10.2023 11:10:47</t>
  </si>
  <si>
    <t>16.10.2023 11:10:49</t>
  </si>
  <si>
    <t>16.10.2023 11:11:07</t>
  </si>
  <si>
    <t>16.10.2023 11:11:12</t>
  </si>
  <si>
    <t>16.10.2023 11:11:13</t>
  </si>
  <si>
    <t>16.10.2023 11:11:15</t>
  </si>
  <si>
    <t>16.10.2023 11:11:19</t>
  </si>
  <si>
    <t>16.10.2023 11:11:21</t>
  </si>
  <si>
    <t>16.10.2023 11:11:22</t>
  </si>
  <si>
    <t>16.10.2023 11:12:20</t>
  </si>
  <si>
    <t>16.10.2023 11:12:21</t>
  </si>
  <si>
    <t>16.10.2023 11:12:23</t>
  </si>
  <si>
    <t>16.10.2023 11:12:27</t>
  </si>
  <si>
    <t>16.10.2023 11:12:29</t>
  </si>
  <si>
    <t>16.10.2023 11:12:30</t>
  </si>
  <si>
    <t>16.10.2023 11:12:32</t>
  </si>
  <si>
    <t>16.10.2023 11:12:45</t>
  </si>
  <si>
    <t>16.10.2023 11:12:47</t>
  </si>
  <si>
    <t>16.10.2023 11:12:48</t>
  </si>
  <si>
    <t>16.10.2023 11:12:50</t>
  </si>
  <si>
    <t>16.10.2023 11:13:12</t>
  </si>
  <si>
    <t>16.10.2023 11:13:13</t>
  </si>
  <si>
    <t>16.10.2023 11:13:15</t>
  </si>
  <si>
    <t>16.10.2023 11:13:16</t>
  </si>
  <si>
    <t>16.10.2023 11:13:18</t>
  </si>
  <si>
    <t>16.10.2023 11:13:43</t>
  </si>
  <si>
    <t>16.10.2023 11:13:44</t>
  </si>
  <si>
    <t>16.10.2023 11:13:46</t>
  </si>
  <si>
    <t>16.10.2023 11:13:47</t>
  </si>
  <si>
    <t>16.10.2023 11:14:43</t>
  </si>
  <si>
    <t>16.10.2023 11:14:44</t>
  </si>
  <si>
    <t>16.10.2023 11:14:46</t>
  </si>
  <si>
    <t>16.10.2023 11:14:47</t>
  </si>
  <si>
    <t>16.10.2023 11:15:37</t>
  </si>
  <si>
    <t>16.10.2023 11:15:38</t>
  </si>
  <si>
    <t>16.10.2023 11:15:40</t>
  </si>
  <si>
    <t>16.10.2023 11:16:12</t>
  </si>
  <si>
    <t>16.10.2023 11:16:13</t>
  </si>
  <si>
    <t>16.10.2023 11:16:15</t>
  </si>
  <si>
    <t>16.10.2023 11:16:18</t>
  </si>
  <si>
    <t>16.10.2023 11:16:19</t>
  </si>
  <si>
    <t>16.10.2023 11:17:01</t>
  </si>
  <si>
    <t>16.10.2023 11:17:04</t>
  </si>
  <si>
    <t>16.10.2023 11:17:06</t>
  </si>
  <si>
    <t>16.10.2023 11:17:07</t>
  </si>
  <si>
    <t>16.10.2023 11:18:07</t>
  </si>
  <si>
    <t>16.10.2023 11:18:09</t>
  </si>
  <si>
    <t>16.10.2023 11:18:10</t>
  </si>
  <si>
    <t>16.10.2023 11:18:15</t>
  </si>
  <si>
    <t>16.10.2023 11:18:16</t>
  </si>
  <si>
    <t>16.10.2023 11:18:18</t>
  </si>
  <si>
    <t>16.10.2023 11:18:22</t>
  </si>
  <si>
    <t>16.10.2023 11:18:36</t>
  </si>
  <si>
    <t>16.10.2023 11:18:38</t>
  </si>
  <si>
    <t>16.10.2023 11:18:39</t>
  </si>
  <si>
    <t>16.10.2023 11:18:41</t>
  </si>
  <si>
    <t>16.10.2023 11:19:07</t>
  </si>
  <si>
    <t>16.10.2023 11:19:09</t>
  </si>
  <si>
    <t>16.10.2023 11:19:10</t>
  </si>
  <si>
    <t>16.10.2023 11:19:23</t>
  </si>
  <si>
    <t>16.10.2023 11:19:24</t>
  </si>
  <si>
    <t>16.10.2023 11:19:26</t>
  </si>
  <si>
    <t>16.10.2023 11:19:29</t>
  </si>
  <si>
    <t>16.10.2023 11:19:30</t>
  </si>
  <si>
    <t>16.10.2023 11:19:32</t>
  </si>
  <si>
    <t>16.10.2023 11:20:04</t>
  </si>
  <si>
    <t>16.10.2023 11:20:06</t>
  </si>
  <si>
    <t>16.10.2023 11:20:07</t>
  </si>
  <si>
    <t>16.10.2023 11:21:00</t>
  </si>
  <si>
    <t>16.10.2023 11:21:01</t>
  </si>
  <si>
    <t>16.10.2023 11:21:10</t>
  </si>
  <si>
    <t>16.10.2023 11:21:12</t>
  </si>
  <si>
    <t>16.10.2023 11:21:13</t>
  </si>
  <si>
    <t>16.10.2023 11:21:56</t>
  </si>
  <si>
    <t>16.10.2023 11:21:58</t>
  </si>
  <si>
    <t>16.10.2023 11:21:59</t>
  </si>
  <si>
    <t>16.10.2023 11:22:01</t>
  </si>
  <si>
    <t>16.10.2023 11:22:02</t>
  </si>
  <si>
    <t>16.10.2023 11:22:04</t>
  </si>
  <si>
    <t>16.10.2023 11:22:05</t>
  </si>
  <si>
    <t>16.10.2023 11:22:07</t>
  </si>
  <si>
    <t>16.10.2023 11:22:10</t>
  </si>
  <si>
    <t>16.10.2023 11:22:11</t>
  </si>
  <si>
    <t>16.10.2023 11:22:13</t>
  </si>
  <si>
    <t>16.10.2023 11:22:22</t>
  </si>
  <si>
    <t>16.10.2023 11:22:23</t>
  </si>
  <si>
    <t>16.10.2023 11:22:25</t>
  </si>
  <si>
    <t>16.10.2023 11:23:10</t>
  </si>
  <si>
    <t>16.10.2023 11:23:12</t>
  </si>
  <si>
    <t>16.10.2023 11:24:46</t>
  </si>
  <si>
    <t>16.10.2023 11:24:47</t>
  </si>
  <si>
    <t>16.10.2023 11:24:50</t>
  </si>
  <si>
    <t>16.10.2023 11:24:52</t>
  </si>
  <si>
    <t>16.10.2023 11:24:56</t>
  </si>
  <si>
    <t>16.10.2023 11:24:58</t>
  </si>
  <si>
    <t>16.10.2023 11:24:59</t>
  </si>
  <si>
    <t>16.10.2023 11:25:04</t>
  </si>
  <si>
    <t>16.10.2023 11:25:05</t>
  </si>
  <si>
    <t>16.10.2023 11:25:07</t>
  </si>
  <si>
    <t>16.10.2023 11:25:08</t>
  </si>
  <si>
    <t>16.10.2023 11:25:10</t>
  </si>
  <si>
    <t>16.10.2023 11:25:14</t>
  </si>
  <si>
    <t>16.10.2023 11:25:16</t>
  </si>
  <si>
    <t>16.10.2023 11:25:17</t>
  </si>
  <si>
    <t>16.10.2023 11:25:40</t>
  </si>
  <si>
    <t>16.10.2023 11:25:42</t>
  </si>
  <si>
    <t>16.10.2023 11:25:43</t>
  </si>
  <si>
    <t>16.10.2023 11:26:18</t>
  </si>
  <si>
    <t>16.10.2023 11:26:20</t>
  </si>
  <si>
    <t>16.10.2023 11:26:21</t>
  </si>
  <si>
    <t>16.10.2023 11:26:23</t>
  </si>
  <si>
    <t>16.10.2023 11:26:39</t>
  </si>
  <si>
    <t>16.10.2023 11:26:44</t>
  </si>
  <si>
    <t>16.10.2023 11:26:45</t>
  </si>
  <si>
    <t>16.10.2023 11:26:47</t>
  </si>
  <si>
    <t>16.10.2023 11:26:48</t>
  </si>
  <si>
    <t>16.10.2023 11:26:55</t>
  </si>
  <si>
    <t>16.10.2023 11:26:56</t>
  </si>
  <si>
    <t>16.10.2023 11:26:58</t>
  </si>
  <si>
    <t>16.10.2023 11:26:59</t>
  </si>
  <si>
    <t>16.10.2023 11:27:24</t>
  </si>
  <si>
    <t>16.10.2023 11:27:25</t>
  </si>
  <si>
    <t>16.10.2023 11:27:27</t>
  </si>
  <si>
    <t>16.10.2023 11:27:28</t>
  </si>
  <si>
    <t>16.10.2023 11:28:29</t>
  </si>
  <si>
    <t>16.10.2023 11:28:30</t>
  </si>
  <si>
    <t>16.10.2023 11:28:32</t>
  </si>
  <si>
    <t>16.10.2023 11:28:52</t>
  </si>
  <si>
    <t>16.10.2023 11:28:56</t>
  </si>
  <si>
    <t>16.10.2023 11:28:58</t>
  </si>
  <si>
    <t>16.10.2023 11:28:59</t>
  </si>
  <si>
    <t>16.10.2023 11:29:12</t>
  </si>
  <si>
    <t>16.10.2023 11:29:13</t>
  </si>
  <si>
    <t>16.10.2023 11:29:15</t>
  </si>
  <si>
    <t>16.10.2023 11:29:30</t>
  </si>
  <si>
    <t>16.10.2023 11:29:31</t>
  </si>
  <si>
    <t>16.10.2023 11:29:33</t>
  </si>
  <si>
    <t>16.10.2023 11:29:37</t>
  </si>
  <si>
    <t>16.10.2023 11:29:39</t>
  </si>
  <si>
    <t>16.10.2023 11:29:40</t>
  </si>
  <si>
    <t>16.10.2023 11:29:42</t>
  </si>
  <si>
    <t>16.10.2023 11:29:53</t>
  </si>
  <si>
    <t>16.10.2023 11:29:54</t>
  </si>
  <si>
    <t>16.10.2023 11:29:56</t>
  </si>
  <si>
    <t>16.10.2023 11:29:57</t>
  </si>
  <si>
    <t>16.10.2023 11:30:03</t>
  </si>
  <si>
    <t>16.10.2023 11:30:05</t>
  </si>
  <si>
    <t>16.10.2023 11:30:06</t>
  </si>
  <si>
    <t>16.10.2023 11:30:08</t>
  </si>
  <si>
    <t>16.10.2023 11:30:12</t>
  </si>
  <si>
    <t>16.10.2023 11:30:14</t>
  </si>
  <si>
    <t>16.10.2023 11:30:15</t>
  </si>
  <si>
    <t>16.10.2023 11:31:26</t>
  </si>
  <si>
    <t>16.10.2023 11:31:35</t>
  </si>
  <si>
    <t>16.10.2023 11:33:20</t>
  </si>
  <si>
    <t>16.10.2023 11:33:21</t>
  </si>
  <si>
    <t>16.10.2023 11:33:32</t>
  </si>
  <si>
    <t>16.10.2023 11:33:35</t>
  </si>
  <si>
    <t>16.10.2023 11:33:38</t>
  </si>
  <si>
    <t>16.10.2023 11:33:39</t>
  </si>
  <si>
    <t>16.10.2023 11:33:41</t>
  </si>
  <si>
    <t>16.10.2023 11:33:44</t>
  </si>
  <si>
    <t>16.10.2023 11:33:45</t>
  </si>
  <si>
    <t>16.10.2023 11:33:47</t>
  </si>
  <si>
    <t>16.10.2023 11:33:50</t>
  </si>
  <si>
    <t>16.10.2023 11:34:07</t>
  </si>
  <si>
    <t>16.10.2023 11:34:09</t>
  </si>
  <si>
    <t>16.10.2023 11:34:10</t>
  </si>
  <si>
    <t>16.10.2023 11:34:12</t>
  </si>
  <si>
    <t>16.10.2023 11:34:13</t>
  </si>
  <si>
    <t>16.10.2023 11:34:29</t>
  </si>
  <si>
    <t>16.10.2023 11:34:30</t>
  </si>
  <si>
    <t>16.10.2023 11:34:32</t>
  </si>
  <si>
    <t>16.10.2023 11:34:33</t>
  </si>
  <si>
    <t>16.10.2023 11:34:39</t>
  </si>
  <si>
    <t>16.10.2023 11:34:41</t>
  </si>
  <si>
    <t>16.10.2023 11:34:42</t>
  </si>
  <si>
    <t>16.10.2023 11:34:44</t>
  </si>
  <si>
    <t>16.10.2023 11:34:45</t>
  </si>
  <si>
    <t>16.10.2023 11:34:48</t>
  </si>
  <si>
    <t>16.10.2023 11:35:01</t>
  </si>
  <si>
    <t>16.10.2023 11:35:03</t>
  </si>
  <si>
    <t>16.10.2023 11:35:04</t>
  </si>
  <si>
    <t>16.10.2023 11:35:06</t>
  </si>
  <si>
    <t>16.10.2023 11:35:09</t>
  </si>
  <si>
    <t>16.10.2023 11:35:15</t>
  </si>
  <si>
    <t>16.10.2023 11:35:16</t>
  </si>
  <si>
    <t>16.10.2023 11:35:18</t>
  </si>
  <si>
    <t>16.10.2023 11:35:19</t>
  </si>
  <si>
    <t>16.10.2023 11:35:21</t>
  </si>
  <si>
    <t>16.10.2023 11:35:22</t>
  </si>
  <si>
    <t>16.10.2023 11:35:24</t>
  </si>
  <si>
    <t>16.10.2023 11:35:25</t>
  </si>
  <si>
    <t>16.10.2023 11:35:27</t>
  </si>
  <si>
    <t>16.10.2023 11:35:28</t>
  </si>
  <si>
    <t>16.10.2023 11:35:30</t>
  </si>
  <si>
    <t>16.10.2023 11:35:31</t>
  </si>
  <si>
    <t>16.10.2023 11:35:34</t>
  </si>
  <si>
    <t>16.10.2023 11:35:36</t>
  </si>
  <si>
    <t>16.10.2023 11:35:37</t>
  </si>
  <si>
    <t>16.10.2023 11:35:56</t>
  </si>
  <si>
    <t>16.10.2023 11:35:57</t>
  </si>
  <si>
    <t>16.10.2023 11:35:59</t>
  </si>
  <si>
    <t>16.10.2023 11:36:37</t>
  </si>
  <si>
    <t>16.10.2023 11:36:39</t>
  </si>
  <si>
    <t>16.10.2023 11:36:40</t>
  </si>
  <si>
    <t>16.10.2023 11:36:42</t>
  </si>
  <si>
    <t>16.10.2023 11:36:48</t>
  </si>
  <si>
    <t>16.10.2023 11:36:49</t>
  </si>
  <si>
    <t>16.10.2023 11:36:51</t>
  </si>
  <si>
    <t>16.10.2023 11:36:52</t>
  </si>
  <si>
    <t>16.10.2023 11:36:57</t>
  </si>
  <si>
    <t>16.10.2023 11:36:58</t>
  </si>
  <si>
    <t>16.10.2023 11:37:00</t>
  </si>
  <si>
    <t>16.10.2023 11:37:01</t>
  </si>
  <si>
    <t>16.10.2023 11:37:06</t>
  </si>
  <si>
    <t>16.10.2023 11:37:07</t>
  </si>
  <si>
    <t>16.10.2023 11:37:13</t>
  </si>
  <si>
    <t>16.10.2023 11:37:15</t>
  </si>
  <si>
    <t>16.10.2023 11:37:16</t>
  </si>
  <si>
    <t>16.10.2023 11:37:18</t>
  </si>
  <si>
    <t>16.10.2023 11:37:19</t>
  </si>
  <si>
    <t>16.10.2023 11:37:21</t>
  </si>
  <si>
    <t>16.10.2023 11:37:22</t>
  </si>
  <si>
    <t>16.10.2023 11:37:24</t>
  </si>
  <si>
    <t>16.10.2023 11:37:41</t>
  </si>
  <si>
    <t>16.10.2023 11:37:42</t>
  </si>
  <si>
    <t>16.10.2023 11:37:44</t>
  </si>
  <si>
    <t>16.10.2023 11:38:07</t>
  </si>
  <si>
    <t>16.10.2023 11:38:10</t>
  </si>
  <si>
    <t>16.10.2023 11:38:12</t>
  </si>
  <si>
    <t>16.10.2023 11:38:13</t>
  </si>
  <si>
    <t>16.10.2023 11:38:16</t>
  </si>
  <si>
    <t>16.10.2023 11:38:18</t>
  </si>
  <si>
    <t>16.10.2023 11:38:19</t>
  </si>
  <si>
    <t>16.10.2023 11:39:24</t>
  </si>
  <si>
    <t>16.10.2023 11:39:26</t>
  </si>
  <si>
    <t>16.10.2023 11:39:27</t>
  </si>
  <si>
    <t>16.10.2023 11:40:54</t>
  </si>
  <si>
    <t>16.10.2023 11:40:55</t>
  </si>
  <si>
    <t>16.10.2023 11:40:57</t>
  </si>
  <si>
    <t>16.10.2023 11:40:58</t>
  </si>
  <si>
    <t>16.10.2023 11:42:49</t>
  </si>
  <si>
    <t>16.10.2023 11:42:51</t>
  </si>
  <si>
    <t>16.10.2023 11:42:52</t>
  </si>
  <si>
    <t>16.10.2023 11:42:54</t>
  </si>
  <si>
    <t>16.10.2023 11:43:12</t>
  </si>
  <si>
    <t>16.10.2023 11:43:13</t>
  </si>
  <si>
    <t>16.10.2023 11:43:15</t>
  </si>
  <si>
    <t>16.10.2023 11:43:16</t>
  </si>
  <si>
    <t>16.10.2023 11:43:30</t>
  </si>
  <si>
    <t>16.10.2023 11:43:32</t>
  </si>
  <si>
    <t>16.10.2023 11:43:33</t>
  </si>
  <si>
    <t>16.10.2023 11:43:35</t>
  </si>
  <si>
    <t>16.10.2023 11:45:15</t>
  </si>
  <si>
    <t>16.10.2023 11:45:17</t>
  </si>
  <si>
    <t>16.10.2023 11:45:20</t>
  </si>
  <si>
    <t>16.10.2023 11:45:21</t>
  </si>
  <si>
    <t>16.10.2023 11:45:23</t>
  </si>
  <si>
    <t>16.10.2023 11:46:32</t>
  </si>
  <si>
    <t>16.10.2023 11:46:33</t>
  </si>
  <si>
    <t>16.10.2023 11:46:35</t>
  </si>
  <si>
    <t>16.10.2023 11:46:36</t>
  </si>
  <si>
    <t>16.10.2023 11:46:38</t>
  </si>
  <si>
    <t>16.10.2023 11:47:12</t>
  </si>
  <si>
    <t>16.10.2023 11:47:13</t>
  </si>
  <si>
    <t>16.10.2023 11:47:15</t>
  </si>
  <si>
    <t>16.10.2023 11:47:16</t>
  </si>
  <si>
    <t>16.10.2023 11:47:52</t>
  </si>
  <si>
    <t>16.10.2023 11:47:53</t>
  </si>
  <si>
    <t>16.10.2023 11:47:55</t>
  </si>
  <si>
    <t>16.10.2023 11:49:09</t>
  </si>
  <si>
    <t>16.10.2023 11:49:10</t>
  </si>
  <si>
    <t>16.10.2023 11:49:12</t>
  </si>
  <si>
    <t>16.10.2023 11:50:04</t>
  </si>
  <si>
    <t>16.10.2023 11:50:06</t>
  </si>
  <si>
    <t>16.10.2023 11:51:04</t>
  </si>
  <si>
    <t>16.10.2023 11:51:07</t>
  </si>
  <si>
    <t>16.10.2023 11:51:09</t>
  </si>
  <si>
    <t>16.10.2023 11:51:10</t>
  </si>
  <si>
    <t>16.10.2023 11:51:13</t>
  </si>
  <si>
    <t>16.10.2023 11:51:15</t>
  </si>
  <si>
    <t>16.10.2023 11:51:16</t>
  </si>
  <si>
    <t>16.10.2023 11:52:13</t>
  </si>
  <si>
    <t>16.10.2023 11:52:15</t>
  </si>
  <si>
    <t>16.10.2023 11:52:16</t>
  </si>
  <si>
    <t>16.10.2023 11:52:41</t>
  </si>
  <si>
    <t>16.10.2023 11:52:43</t>
  </si>
  <si>
    <t>16.10.2023 11:52:44</t>
  </si>
  <si>
    <t>16.10.2023 11:52:49</t>
  </si>
  <si>
    <t>16.10.2023 11:52:50</t>
  </si>
  <si>
    <t>16.10.2023 11:52:52</t>
  </si>
  <si>
    <t>16.10.2023 11:53:21</t>
  </si>
  <si>
    <t>16.10.2023 11:53:23</t>
  </si>
  <si>
    <t>16.10.2023 11:53:44</t>
  </si>
  <si>
    <t>16.10.2023 11:53:46</t>
  </si>
  <si>
    <t>16.10.2023 11:53:47</t>
  </si>
  <si>
    <t>16.10.2023 11:55:26</t>
  </si>
  <si>
    <t>16.10.2023 11:55:27</t>
  </si>
  <si>
    <t>16.10.2023 11:55:29</t>
  </si>
  <si>
    <t>16.10.2023 11:55:30</t>
  </si>
  <si>
    <t>16.10.2023 11:55:32</t>
  </si>
  <si>
    <t>16.10.2023 11:55:33</t>
  </si>
  <si>
    <t>16.10.2023 11:55:35</t>
  </si>
  <si>
    <t>16.10.2023 11:55:36</t>
  </si>
  <si>
    <t>16.10.2023 11:55:38</t>
  </si>
  <si>
    <t>16.10.2023 11:55:39</t>
  </si>
  <si>
    <t>16.10.2023 11:55:41</t>
  </si>
  <si>
    <t>16.10.2023 11:55:42</t>
  </si>
  <si>
    <t>16.10.2023 11:55:44</t>
  </si>
  <si>
    <t>16.10.2023 11:55:45</t>
  </si>
  <si>
    <t>16.10.2023 11:55:47</t>
  </si>
  <si>
    <t>16.10.2023 11:55:56</t>
  </si>
  <si>
    <t>16.10.2023 11:55:58</t>
  </si>
  <si>
    <t>16.10.2023 11:55:59</t>
  </si>
  <si>
    <t>16.10.2023 11:56:01</t>
  </si>
  <si>
    <t>16.10.2023 11:56:02</t>
  </si>
  <si>
    <t>16.10.2023 11:56:04</t>
  </si>
  <si>
    <t>16.10.2023 11:56:39</t>
  </si>
  <si>
    <t>16.10.2023 11:56:40</t>
  </si>
  <si>
    <t>16.10.2023 11:56:42</t>
  </si>
  <si>
    <t>16.10.2023 11:57:34</t>
  </si>
  <si>
    <t>16.10.2023 11:57:35</t>
  </si>
  <si>
    <t>16.10.2023 11:57:37</t>
  </si>
  <si>
    <t>16.10.2023 11:57:38</t>
  </si>
  <si>
    <t>16.10.2023 11:57:43</t>
  </si>
  <si>
    <t>16.10.2023 11:57:44</t>
  </si>
  <si>
    <t>16.10.2023 11:57:46</t>
  </si>
  <si>
    <t>16.10.2023 11:57:47</t>
  </si>
  <si>
    <t>16.10.2023 11:57:50</t>
  </si>
  <si>
    <t>16.10.2023 11:57:52</t>
  </si>
  <si>
    <t>16.10.2023 11:57:53</t>
  </si>
  <si>
    <t>16.10.2023 11:58:43</t>
  </si>
  <si>
    <t>16.10.2023 11:58:44</t>
  </si>
  <si>
    <t>16.10.2023 11:58:46</t>
  </si>
  <si>
    <t>16.10.2023 11:58:52</t>
  </si>
  <si>
    <t>16.10.2023 11:58:53</t>
  </si>
  <si>
    <t>16.10.2023 11:58:55</t>
  </si>
  <si>
    <t>16.10.2023 11:58:59</t>
  </si>
  <si>
    <t>16.10.2023 11:59:01</t>
  </si>
  <si>
    <t>16.10.2023 11:59:09</t>
  </si>
  <si>
    <t>16.10.2023 11:59:10</t>
  </si>
  <si>
    <t>16.10.2023 11:59:12</t>
  </si>
  <si>
    <t>16.10.2023 11:59:30</t>
  </si>
  <si>
    <t>16.10.2023 11:59:31</t>
  </si>
  <si>
    <t>16.10.2023 11:59:33</t>
  </si>
  <si>
    <t>16.10.2023 11:59:39</t>
  </si>
  <si>
    <t>16.10.2023 11:59:40</t>
  </si>
  <si>
    <t>16.10.2023 11:59:42</t>
  </si>
  <si>
    <t>16.10.2023 11:59:43</t>
  </si>
  <si>
    <t>16.10.2023 11:59:45</t>
  </si>
  <si>
    <t>16.10.2023 11:59:47</t>
  </si>
  <si>
    <t>16.10.2023 11:59:53</t>
  </si>
  <si>
    <t>16.10.2023 12:01:18</t>
  </si>
  <si>
    <t>16.10.2023 12:01:20</t>
  </si>
  <si>
    <t>16.10.2023 12:01:21</t>
  </si>
  <si>
    <t>16.10.2023 12:01:23</t>
  </si>
  <si>
    <t>16.10.2023 12:02:09</t>
  </si>
  <si>
    <t>16.10.2023 12:02:10</t>
  </si>
  <si>
    <t>16.10.2023 12:02:12</t>
  </si>
  <si>
    <t>16.10.2023 12:02:35</t>
  </si>
  <si>
    <t>16.10.2023 12:02:36</t>
  </si>
  <si>
    <t>16.10.2023 12:02:38</t>
  </si>
  <si>
    <t>16.10.2023 12:02:39</t>
  </si>
  <si>
    <t>16.10.2023 12:02:41</t>
  </si>
  <si>
    <t>16.10.2023 12:03:46</t>
  </si>
  <si>
    <t>16.10.2023 12:03:49</t>
  </si>
  <si>
    <t>16.10.2023 12:03:50</t>
  </si>
  <si>
    <t>16.10.2023 12:03:52</t>
  </si>
  <si>
    <t>16.10.2023 12:03:53</t>
  </si>
  <si>
    <t>16.10.2023 12:03:56</t>
  </si>
  <si>
    <t>16.10.2023 12:03:58</t>
  </si>
  <si>
    <t>16.10.2023 12:03:59</t>
  </si>
  <si>
    <t>16.10.2023 12:04:50</t>
  </si>
  <si>
    <t>16.10.2023 12:04:52</t>
  </si>
  <si>
    <t>16.10.2023 12:04:53</t>
  </si>
  <si>
    <t>16.10.2023 12:04:55</t>
  </si>
  <si>
    <t>16.10.2023 12:05:30</t>
  </si>
  <si>
    <t>16.10.2023 12:05:33</t>
  </si>
  <si>
    <t>16.10.2023 12:05:35</t>
  </si>
  <si>
    <t>16.10.2023 12:05:36</t>
  </si>
  <si>
    <t>16.10.2023 12:06:27</t>
  </si>
  <si>
    <t>16.10.2023 12:06:29</t>
  </si>
  <si>
    <t>16.10.2023 12:06:30</t>
  </si>
  <si>
    <t>16.10.2023 12:06:32</t>
  </si>
  <si>
    <t>16.10.2023 12:06:52</t>
  </si>
  <si>
    <t>16.10.2023 12:06:53</t>
  </si>
  <si>
    <t>16.10.2023 12:06:55</t>
  </si>
  <si>
    <t>16.10.2023 12:06:56</t>
  </si>
  <si>
    <t>16.10.2023 12:06:58</t>
  </si>
  <si>
    <t>16.10.2023 12:06:59</t>
  </si>
  <si>
    <t>16.10.2023 12:07:01</t>
  </si>
  <si>
    <t>16.10.2023 12:07:02</t>
  </si>
  <si>
    <t>16.10.2023 12:08:13</t>
  </si>
  <si>
    <t>16.10.2023 12:08:16</t>
  </si>
  <si>
    <t>16.10.2023 12:08:18</t>
  </si>
  <si>
    <t>16.10.2023 12:08:36</t>
  </si>
  <si>
    <t>16.10.2023 12:08:38</t>
  </si>
  <si>
    <t>16.10.2023 12:08:39</t>
  </si>
  <si>
    <t>16.10.2023 12:09:13</t>
  </si>
  <si>
    <t>16.10.2023 12:09:15</t>
  </si>
  <si>
    <t>16.10.2023 12:09:16</t>
  </si>
  <si>
    <t>16.10.2023 12:09:33</t>
  </si>
  <si>
    <t>16.10.2023 12:09:35</t>
  </si>
  <si>
    <t>16.10.2023 12:09:36</t>
  </si>
  <si>
    <t>16.10.2023 12:09:45</t>
  </si>
  <si>
    <t>16.10.2023 12:09:47</t>
  </si>
  <si>
    <t>16.10.2023 12:09:49</t>
  </si>
  <si>
    <t>16.10.2023 12:09:58</t>
  </si>
  <si>
    <t>16.10.2023 12:09:59</t>
  </si>
  <si>
    <t>16.10.2023 12:10:01</t>
  </si>
  <si>
    <t>16.10.2023 12:10:04</t>
  </si>
  <si>
    <t>16.10.2023 12:10:10</t>
  </si>
  <si>
    <t>16.10.2023 12:10:11</t>
  </si>
  <si>
    <t>16.10.2023 12:10:13</t>
  </si>
  <si>
    <t>16.10.2023 12:10:17</t>
  </si>
  <si>
    <t>16.10.2023 12:10:20</t>
  </si>
  <si>
    <t>16.10.2023 12:10:22</t>
  </si>
  <si>
    <t>16.10.2023 12:10:23</t>
  </si>
  <si>
    <t>16.10.2023 12:10:31</t>
  </si>
  <si>
    <t>16.10.2023 12:10:48</t>
  </si>
  <si>
    <t>16.10.2023 12:10:49</t>
  </si>
  <si>
    <t>16.10.2023 12:10:51</t>
  </si>
  <si>
    <t>16.10.2023 12:11:49</t>
  </si>
  <si>
    <t>16.10.2023 12:11:50</t>
  </si>
  <si>
    <t>16.10.2023 12:11:52</t>
  </si>
  <si>
    <t>16.10.2023 12:11:53</t>
  </si>
  <si>
    <t>16.10.2023 12:11:55</t>
  </si>
  <si>
    <t>16.10.2023 12:11:56</t>
  </si>
  <si>
    <t>16.10.2023 12:11:58</t>
  </si>
  <si>
    <t>16.10.2023 12:11:59</t>
  </si>
  <si>
    <t>16.10.2023 12:12:01</t>
  </si>
  <si>
    <t>16.10.2023 12:12:02</t>
  </si>
  <si>
    <t>16.10.2023 12:12:19</t>
  </si>
  <si>
    <t>16.10.2023 12:12:21</t>
  </si>
  <si>
    <t>16.10.2023 12:12:22</t>
  </si>
  <si>
    <t>16.10.2023 12:12:24</t>
  </si>
  <si>
    <t>16.10.2023 12:12:58</t>
  </si>
  <si>
    <t>16.10.2023 12:12:59</t>
  </si>
  <si>
    <t>16.10.2023 12:13:01</t>
  </si>
  <si>
    <t>16.10.2023 12:13:02</t>
  </si>
  <si>
    <t>16.10.2023 12:13:19</t>
  </si>
  <si>
    <t>16.10.2023 12:13:21</t>
  </si>
  <si>
    <t>16.10.2023 12:13:22</t>
  </si>
  <si>
    <t>16.10.2023 12:13:24</t>
  </si>
  <si>
    <t>16.10.2023 12:13:54</t>
  </si>
  <si>
    <t>16.10.2023 12:13:56</t>
  </si>
  <si>
    <t>16.10.2023 12:13:57</t>
  </si>
  <si>
    <t>16.10.2023 12:13:59</t>
  </si>
  <si>
    <t>16.10.2023 12:14:00</t>
  </si>
  <si>
    <t>16.10.2023 12:14:03</t>
  </si>
  <si>
    <t>16.10.2023 12:14:05</t>
  </si>
  <si>
    <t>16.10.2023 12:14:06</t>
  </si>
  <si>
    <t>16.10.2023 12:14:11</t>
  </si>
  <si>
    <t>16.10.2023 12:14:12</t>
  </si>
  <si>
    <t>16.10.2023 12:14:14</t>
  </si>
  <si>
    <t>16.10.2023 12:14:18</t>
  </si>
  <si>
    <t>16.10.2023 12:14:21</t>
  </si>
  <si>
    <t>16.10.2023 12:14:40</t>
  </si>
  <si>
    <t>16.10.2023 12:14:41</t>
  </si>
  <si>
    <t>16.10.2023 12:14:43</t>
  </si>
  <si>
    <t>16.10.2023 12:14:44</t>
  </si>
  <si>
    <t>16.10.2023 12:14:46</t>
  </si>
  <si>
    <t>16.10.2023 12:14:47</t>
  </si>
  <si>
    <t>16.10.2023 12:14:49</t>
  </si>
  <si>
    <t>16.10.2023 12:14:50</t>
  </si>
  <si>
    <t>16.10.2023 12:15:04</t>
  </si>
  <si>
    <t>16.10.2023 12:15:06</t>
  </si>
  <si>
    <t>16.10.2023 12:15:58</t>
  </si>
  <si>
    <t>16.10.2023 12:16:00</t>
  </si>
  <si>
    <t>16.10.2023 12:16:01</t>
  </si>
  <si>
    <t>16.10.2023 12:16:03</t>
  </si>
  <si>
    <t>16.10.2023 12:16:04</t>
  </si>
  <si>
    <t>16.10.2023 12:16:06</t>
  </si>
  <si>
    <t>16.10.2023 12:16:24</t>
  </si>
  <si>
    <t>16.10.2023 12:16:25</t>
  </si>
  <si>
    <t>16.10.2023 12:16:27</t>
  </si>
  <si>
    <t>16.10.2023 12:16:28</t>
  </si>
  <si>
    <t>16.10.2023 12:16:30</t>
  </si>
  <si>
    <t>16.10.2023 12:18:03</t>
  </si>
  <si>
    <t>16.10.2023 12:18:04</t>
  </si>
  <si>
    <t>16.10.2023 12:18:06</t>
  </si>
  <si>
    <t>16.10.2023 12:18:09</t>
  </si>
  <si>
    <t>16.10.2023 12:19:34</t>
  </si>
  <si>
    <t>16.10.2023 12:19:40</t>
  </si>
  <si>
    <t>16.10.2023 12:19:57</t>
  </si>
  <si>
    <t>16.10.2023 12:20:01</t>
  </si>
  <si>
    <t>16.10.2023 12:20:03</t>
  </si>
  <si>
    <t>16.10.2023 12:20:04</t>
  </si>
  <si>
    <t>16.10.2023 12:20:56</t>
  </si>
  <si>
    <t>16.10.2023 12:20:58</t>
  </si>
  <si>
    <t>16.10.2023 12:20:59</t>
  </si>
  <si>
    <t>16.10.2023 12:21:04</t>
  </si>
  <si>
    <t>16.10.2023 12:21:05</t>
  </si>
  <si>
    <t>16.10.2023 12:21:07</t>
  </si>
  <si>
    <t>16.10.2023 12:21:08</t>
  </si>
  <si>
    <t>16.10.2023 12:21:18</t>
  </si>
  <si>
    <t>16.10.2023 12:21:19</t>
  </si>
  <si>
    <t>16.10.2023 12:21:21</t>
  </si>
  <si>
    <t>16.10.2023 12:23:07</t>
  </si>
  <si>
    <t>16.10.2023 12:23:09</t>
  </si>
  <si>
    <t>16.10.2023 12:23:10</t>
  </si>
  <si>
    <t>16.10.2023 12:23:13</t>
  </si>
  <si>
    <t>16.10.2023 12:23:15</t>
  </si>
  <si>
    <t>16.10.2023 12:23:16</t>
  </si>
  <si>
    <t>16.10.2023 12:23:41</t>
  </si>
  <si>
    <t>16.10.2023 12:24:13</t>
  </si>
  <si>
    <t>16.10.2023 12:24:15</t>
  </si>
  <si>
    <t>16.10.2023 12:24:16</t>
  </si>
  <si>
    <t>16.10.2023 12:24:32</t>
  </si>
  <si>
    <t>16.10.2023 12:24:33</t>
  </si>
  <si>
    <t>16.10.2023 12:24:35</t>
  </si>
  <si>
    <t>16.10.2023 12:24:39</t>
  </si>
  <si>
    <t>16.10.2023 12:24:41</t>
  </si>
  <si>
    <t>16.10.2023 12:24:42</t>
  </si>
  <si>
    <t>16.10.2023 12:25:06</t>
  </si>
  <si>
    <t>16.10.2023 12:25:07</t>
  </si>
  <si>
    <t>16.10.2023 12:25:09</t>
  </si>
  <si>
    <t>16.10.2023 12:25:10</t>
  </si>
  <si>
    <t>16.10.2023 12:25:12</t>
  </si>
  <si>
    <t>16.10.2023 12:26:04</t>
  </si>
  <si>
    <t>16.10.2023 12:26:06</t>
  </si>
  <si>
    <t>16.10.2023 12:26:07</t>
  </si>
  <si>
    <t>16.10.2023 12:26:09</t>
  </si>
  <si>
    <t>16.10.2023 12:28:32</t>
  </si>
  <si>
    <t>16.10.2023 12:28:35</t>
  </si>
  <si>
    <t>16.10.2023 12:28:37</t>
  </si>
  <si>
    <t>16.10.2023 12:28:38</t>
  </si>
  <si>
    <t>16.10.2023 12:28:40</t>
  </si>
  <si>
    <t>16.10.2023 12:29:09</t>
  </si>
  <si>
    <t>16.10.2023 12:29:10</t>
  </si>
  <si>
    <t>16.10.2023 12:29:12</t>
  </si>
  <si>
    <t>16.10.2023 12:29:13</t>
  </si>
  <si>
    <t>16.10.2023 12:29:15</t>
  </si>
  <si>
    <t>16.10.2023 12:29:30</t>
  </si>
  <si>
    <t>16.10.2023 12:29:32</t>
  </si>
  <si>
    <t>16.10.2023 12:29:33</t>
  </si>
  <si>
    <t>16.10.2023 12:29:35</t>
  </si>
  <si>
    <t>16.10.2023 12:30:04</t>
  </si>
  <si>
    <t>16.10.2023 12:30:07</t>
  </si>
  <si>
    <t>16.10.2023 12:30:09</t>
  </si>
  <si>
    <t>16.10.2023 12:30:10</t>
  </si>
  <si>
    <t>16.10.2023 12:30:12</t>
  </si>
  <si>
    <t>16.10.2023 12:30:13</t>
  </si>
  <si>
    <t>16.10.2023 12:30:15</t>
  </si>
  <si>
    <t>16.10.2023 12:30:29</t>
  </si>
  <si>
    <t>16.10.2023 12:30:30</t>
  </si>
  <si>
    <t>16.10.2023 12:30:32</t>
  </si>
  <si>
    <t>16.10.2023 12:30:42</t>
  </si>
  <si>
    <t>16.10.2023 12:30:44</t>
  </si>
  <si>
    <t>16.10.2023 12:30:45</t>
  </si>
  <si>
    <t>16.10.2023 12:30:47</t>
  </si>
  <si>
    <t>16.10.2023 12:31:07</t>
  </si>
  <si>
    <t>16.10.2023 12:31:09</t>
  </si>
  <si>
    <t>16.10.2023 12:31:10</t>
  </si>
  <si>
    <t>16.10.2023 12:31:18</t>
  </si>
  <si>
    <t>16.10.2023 12:31:19</t>
  </si>
  <si>
    <t>16.10.2023 12:31:21</t>
  </si>
  <si>
    <t>16.10.2023 12:31:53</t>
  </si>
  <si>
    <t>16.10.2023 12:31:55</t>
  </si>
  <si>
    <t>16.10.2023 12:31:56</t>
  </si>
  <si>
    <t>16.10.2023 12:31:58</t>
  </si>
  <si>
    <t>16.10.2023 12:32:25</t>
  </si>
  <si>
    <t>16.10.2023 12:32:27</t>
  </si>
  <si>
    <t>16.10.2023 12:32:28</t>
  </si>
  <si>
    <t>16.10.2023 12:33:00</t>
  </si>
  <si>
    <t>16.10.2023 12:33:03</t>
  </si>
  <si>
    <t>16.10.2023 12:33:06</t>
  </si>
  <si>
    <t>16.10.2023 12:33:12</t>
  </si>
  <si>
    <t>16.10.2023 12:33:13</t>
  </si>
  <si>
    <t>16.10.2023 12:34:06</t>
  </si>
  <si>
    <t>16.10.2023 12:34:07</t>
  </si>
  <si>
    <t>16.10.2023 12:34:09</t>
  </si>
  <si>
    <t>16.10.2023 12:34:23</t>
  </si>
  <si>
    <t>16.10.2023 12:34:24</t>
  </si>
  <si>
    <t>16.10.2023 12:34:26</t>
  </si>
  <si>
    <t>16.10.2023 12:34:29</t>
  </si>
  <si>
    <t>16.10.2023 12:34:32</t>
  </si>
  <si>
    <t>16.10.2023 12:34:49</t>
  </si>
  <si>
    <t>16.10.2023 12:34:59</t>
  </si>
  <si>
    <t>16.10.2023 12:35:01</t>
  </si>
  <si>
    <t>16.10.2023 12:35:02</t>
  </si>
  <si>
    <t>16.10.2023 12:35:25</t>
  </si>
  <si>
    <t>16.10.2023 12:36:15</t>
  </si>
  <si>
    <t>16.10.2023 12:36:23</t>
  </si>
  <si>
    <t>16.10.2023 12:36:24</t>
  </si>
  <si>
    <t>16.10.2023 12:36:26</t>
  </si>
  <si>
    <t>16.10.2023 12:36:27</t>
  </si>
  <si>
    <t>16.10.2023 12:36:56</t>
  </si>
  <si>
    <t>16.10.2023 12:36:58</t>
  </si>
  <si>
    <t>16.10.2023 12:36:59</t>
  </si>
  <si>
    <t>16.10.2023 12:40:03</t>
  </si>
  <si>
    <t>16.10.2023 12:40:04</t>
  </si>
  <si>
    <t>16.10.2023 12:40:06</t>
  </si>
  <si>
    <t>16.10.2023 12:40:07</t>
  </si>
  <si>
    <t>16.10.2023 12:40:09</t>
  </si>
  <si>
    <t>16.10.2023 12:40:10</t>
  </si>
  <si>
    <t>16.10.2023 12:40:47</t>
  </si>
  <si>
    <t>16.10.2023 12:40:49</t>
  </si>
  <si>
    <t>16.10.2023 12:40:50</t>
  </si>
  <si>
    <t>16.10.2023 12:40:52</t>
  </si>
  <si>
    <t>16.10.2023 12:40:58</t>
  </si>
  <si>
    <t>16.10.2023 12:41:17</t>
  </si>
  <si>
    <t>16.10.2023 12:41:18</t>
  </si>
  <si>
    <t>16.10.2023 12:41:20</t>
  </si>
  <si>
    <t>16.10.2023 12:41:21</t>
  </si>
  <si>
    <t>16.10.2023 12:41:29</t>
  </si>
  <si>
    <t>16.10.2023 12:41:32</t>
  </si>
  <si>
    <t>16.10.2023 12:41:33</t>
  </si>
  <si>
    <t>16.10.2023 12:41:35</t>
  </si>
  <si>
    <t>16.10.2023 12:41:55</t>
  </si>
  <si>
    <t>16.10.2023 12:41:58</t>
  </si>
  <si>
    <t>16.10.2023 12:41:59</t>
  </si>
  <si>
    <t>16.10.2023 12:42:01</t>
  </si>
  <si>
    <t>16.10.2023 12:42:31</t>
  </si>
  <si>
    <t>16.10.2023 12:42:33</t>
  </si>
  <si>
    <t>16.10.2023 12:42:34</t>
  </si>
  <si>
    <t>16.10.2023 12:42:36</t>
  </si>
  <si>
    <t>16.10.2023 12:42:37</t>
  </si>
  <si>
    <t>16.10.2023 12:42:39</t>
  </si>
  <si>
    <t>16.10.2023 12:42:40</t>
  </si>
  <si>
    <t>16.10.2023 12:42:42</t>
  </si>
  <si>
    <t>16.10.2023 12:43:40</t>
  </si>
  <si>
    <t>16.10.2023 12:44:38</t>
  </si>
  <si>
    <t>16.10.2023 12:44:40</t>
  </si>
  <si>
    <t>16.10.2023 12:44:41</t>
  </si>
  <si>
    <t>16.10.2023 12:44:43</t>
  </si>
  <si>
    <t>16.10.2023 12:44:44</t>
  </si>
  <si>
    <t>16.10.2023 12:44:46</t>
  </si>
  <si>
    <t>16.10.2023 12:45:04</t>
  </si>
  <si>
    <t>16.10.2023 12:45:06</t>
  </si>
  <si>
    <t>16.10.2023 12:45:07</t>
  </si>
  <si>
    <t>16.10.2023 12:45:09</t>
  </si>
  <si>
    <t>16.10.2023 12:45:12</t>
  </si>
  <si>
    <t>16.10.2023 12:45:13</t>
  </si>
  <si>
    <t>16.10.2023 12:45:15</t>
  </si>
  <si>
    <t>16.10.2023 12:47:21</t>
  </si>
  <si>
    <t>16.10.2023 12:47:23</t>
  </si>
  <si>
    <t>16.10.2023 12:47:29</t>
  </si>
  <si>
    <t>16.10.2023 12:47:30</t>
  </si>
  <si>
    <t>16.10.2023 12:47:32</t>
  </si>
  <si>
    <t>16.10.2023 12:47:33</t>
  </si>
  <si>
    <t>16.10.2023 12:47:35</t>
  </si>
  <si>
    <t>16.10.2023 12:47:36</t>
  </si>
  <si>
    <t>16.10.2023 12:47:47</t>
  </si>
  <si>
    <t>16.10.2023 12:47:48</t>
  </si>
  <si>
    <t>16.10.2023 12:47:50</t>
  </si>
  <si>
    <t>16.10.2023 12:47:51</t>
  </si>
  <si>
    <t>16.10.2023 12:49:01</t>
  </si>
  <si>
    <t>16.10.2023 12:49:03</t>
  </si>
  <si>
    <t>16.10.2023 12:49:07</t>
  </si>
  <si>
    <t>16.10.2023 12:49:12</t>
  </si>
  <si>
    <t>16.10.2023 12:49:15</t>
  </si>
  <si>
    <t>16.10.2023 12:49:16</t>
  </si>
  <si>
    <t>16.10.2023 12:50:23</t>
  </si>
  <si>
    <t>16.10.2023 12:50:24</t>
  </si>
  <si>
    <t>16.10.2023 12:50:26</t>
  </si>
  <si>
    <t>16.10.2023 12:50:27</t>
  </si>
  <si>
    <t>16.10.2023 12:51:47</t>
  </si>
  <si>
    <t>16.10.2023 12:51:49</t>
  </si>
  <si>
    <t>16.10.2023 12:51:50</t>
  </si>
  <si>
    <t>16.10.2023 12:52:07</t>
  </si>
  <si>
    <t>16.10.2023 12:52:12</t>
  </si>
  <si>
    <t>16.10.2023 12:52:13</t>
  </si>
  <si>
    <t>16.10.2023 12:52:15</t>
  </si>
  <si>
    <t>16.10.2023 12:52:16</t>
  </si>
  <si>
    <t>16.10.2023 12:53:50</t>
  </si>
  <si>
    <t>16.10.2023 12:53:52</t>
  </si>
  <si>
    <t>16.10.2023 12:53:53</t>
  </si>
  <si>
    <t>16.10.2023 12:54:09</t>
  </si>
  <si>
    <t>16.10.2023 12:54:10</t>
  </si>
  <si>
    <t>16.10.2023 12:54:12</t>
  </si>
  <si>
    <t>16.10.2023 12:54:13</t>
  </si>
  <si>
    <t>16.10.2023 12:54:19</t>
  </si>
  <si>
    <t>16.10.2023 12:54:22</t>
  </si>
  <si>
    <t>16.10.2023 12:54:24</t>
  </si>
  <si>
    <t>16.10.2023 12:55:01</t>
  </si>
  <si>
    <t>16.10.2023 12:55:03</t>
  </si>
  <si>
    <t>16.10.2023 12:55:04</t>
  </si>
  <si>
    <t>16.10.2023 12:55:06</t>
  </si>
  <si>
    <t>16.10.2023 12:55:07</t>
  </si>
  <si>
    <t>16.10.2023 12:55:13</t>
  </si>
  <si>
    <t>16.10.2023 12:55:15</t>
  </si>
  <si>
    <t>16.10.2023 12:55:32</t>
  </si>
  <si>
    <t>16.10.2023 12:55:33</t>
  </si>
  <si>
    <t>16.10.2023 12:55:35</t>
  </si>
  <si>
    <t>16.10.2023 12:55:36</t>
  </si>
  <si>
    <t>16.10.2023 12:55:38</t>
  </si>
  <si>
    <t>16.10.2023 12:55:39</t>
  </si>
  <si>
    <t>16.10.2023 12:55:41</t>
  </si>
  <si>
    <t>16.10.2023 12:55:56</t>
  </si>
  <si>
    <t>16.10.2023 12:55:57</t>
  </si>
  <si>
    <t>16.10.2023 12:55:59</t>
  </si>
  <si>
    <t>16.10.2023 12:56:16</t>
  </si>
  <si>
    <t>16.10.2023 12:56:17</t>
  </si>
  <si>
    <t>16.10.2023 12:56:19</t>
  </si>
  <si>
    <t>16.10.2023 12:56:49</t>
  </si>
  <si>
    <t>16.10.2023 12:56:51</t>
  </si>
  <si>
    <t>16.10.2023 12:56:52</t>
  </si>
  <si>
    <t>16.10.2023 12:58:24</t>
  </si>
  <si>
    <t>16.10.2023 12:58:26</t>
  </si>
  <si>
    <t>16.10.2023 12:58:27</t>
  </si>
  <si>
    <t>16.10.2023 12:58:29</t>
  </si>
  <si>
    <t>16.10.2023 12:58:30</t>
  </si>
  <si>
    <t>16.10.2023 12:58:32</t>
  </si>
  <si>
    <t>16.10.2023 12:58:35</t>
  </si>
  <si>
    <t>16.10.2023 12:58:36</t>
  </si>
  <si>
    <t>16.10.2023 12:58:38</t>
  </si>
  <si>
    <t>16.10.2023 12:58:39</t>
  </si>
  <si>
    <t>16.10.2023 12:59:03</t>
  </si>
  <si>
    <t>16.10.2023 12:59:06</t>
  </si>
  <si>
    <t>16.10.2023 12:59:07</t>
  </si>
  <si>
    <t>16.10.2023 12:59:09</t>
  </si>
  <si>
    <t>16.10.2023 13:00:47</t>
  </si>
  <si>
    <t>16.10.2023 13:00:49</t>
  </si>
  <si>
    <t>16.10.2023 13:00:50</t>
  </si>
  <si>
    <t>16.10.2023 13:01:07</t>
  </si>
  <si>
    <t>16.10.2023 13:01:09</t>
  </si>
  <si>
    <t>16.10.2023 13:01:10</t>
  </si>
  <si>
    <t>16.10.2023 13:01:41</t>
  </si>
  <si>
    <t>16.10.2023 13:01:52</t>
  </si>
  <si>
    <t>16.10.2023 13:01:53</t>
  </si>
  <si>
    <t>16.10.2023 13:01:55</t>
  </si>
  <si>
    <t>16.10.2023 13:01:56</t>
  </si>
  <si>
    <t>16.10.2023 13:01:58</t>
  </si>
  <si>
    <t>16.10.2023 13:01:59</t>
  </si>
  <si>
    <t>16.10.2023 13:02:02</t>
  </si>
  <si>
    <t>16.10.2023 13:02:04</t>
  </si>
  <si>
    <t>16.10.2023 13:02:05</t>
  </si>
  <si>
    <t>16.10.2023 13:02:11</t>
  </si>
  <si>
    <t>16.10.2023 13:02:13</t>
  </si>
  <si>
    <t>16.10.2023 13:02:14</t>
  </si>
  <si>
    <t>16.10.2023 13:03:13</t>
  </si>
  <si>
    <t>16.10.2023 13:03:55</t>
  </si>
  <si>
    <t>16.10.2023 13:03:56</t>
  </si>
  <si>
    <t>16.10.2023 13:03:58</t>
  </si>
  <si>
    <t>16.10.2023 13:05:21</t>
  </si>
  <si>
    <t>16.10.2023 13:05:23</t>
  </si>
  <si>
    <t>16.10.2023 13:05:29</t>
  </si>
  <si>
    <t>16.10.2023 13:05:32</t>
  </si>
  <si>
    <t>16.10.2023 13:05:35</t>
  </si>
  <si>
    <t>16.10.2023 13:05:38</t>
  </si>
  <si>
    <t>16.10.2023 13:07:47</t>
  </si>
  <si>
    <t>16.10.2023 13:07:49</t>
  </si>
  <si>
    <t>16.10.2023 13:07:50</t>
  </si>
  <si>
    <t>16.10.2023 13:09:09</t>
  </si>
  <si>
    <t>16.10.2023 13:09:10</t>
  </si>
  <si>
    <t>16.10.2023 13:09:16</t>
  </si>
  <si>
    <t>16.10.2023 13:09:18</t>
  </si>
  <si>
    <t>16.10.2023 13:09:19</t>
  </si>
  <si>
    <t>16.10.2023 13:09:21</t>
  </si>
  <si>
    <t>16.10.2023 13:09:22</t>
  </si>
  <si>
    <t>16.10.2023 13:09:24</t>
  </si>
  <si>
    <t>16.10.2023 13:09:25</t>
  </si>
  <si>
    <t>16.10.2023 13:09:27</t>
  </si>
  <si>
    <t>16.10.2023 13:09:28</t>
  </si>
  <si>
    <t>16.10.2023 13:09:30</t>
  </si>
  <si>
    <t>16.10.2023 13:09:31</t>
  </si>
  <si>
    <t>16.10.2023 13:11:10</t>
  </si>
  <si>
    <t>16.10.2023 13:11:12</t>
  </si>
  <si>
    <t>16.10.2023 13:11:13</t>
  </si>
  <si>
    <t>16.10.2023 13:11:35</t>
  </si>
  <si>
    <t>16.10.2023 13:11:36</t>
  </si>
  <si>
    <t>16.10.2023 13:11:38</t>
  </si>
  <si>
    <t>16.10.2023 13:12:32</t>
  </si>
  <si>
    <t>16.10.2023 13:12:33</t>
  </si>
  <si>
    <t>16.10.2023 13:12:35</t>
  </si>
  <si>
    <t>16.10.2023 13:13:09</t>
  </si>
  <si>
    <t>16.10.2023 13:13:12</t>
  </si>
  <si>
    <t>16.10.2023 13:13:13</t>
  </si>
  <si>
    <t>16.10.2023 13:13:15</t>
  </si>
  <si>
    <t>16.10.2023 13:13:16</t>
  </si>
  <si>
    <t>16.10.2023 13:13:18</t>
  </si>
  <si>
    <t>16.10.2023 13:13:19</t>
  </si>
  <si>
    <t>16.10.2023 13:14:07</t>
  </si>
  <si>
    <t>16.10.2023 13:14:09</t>
  </si>
  <si>
    <t>16.10.2023 13:14:10</t>
  </si>
  <si>
    <t>16.10.2023 13:14:12</t>
  </si>
  <si>
    <t>16.10.2023 13:14:26</t>
  </si>
  <si>
    <t>16.10.2023 13:14:27</t>
  </si>
  <si>
    <t>16.10.2023 13:14:29</t>
  </si>
  <si>
    <t>16.10.2023 13:14:59</t>
  </si>
  <si>
    <t>16.10.2023 13:15:01</t>
  </si>
  <si>
    <t>16.10.2023 13:15:02</t>
  </si>
  <si>
    <t>16.10.2023 13:15:04</t>
  </si>
  <si>
    <t>16.10.2023 13:15:05</t>
  </si>
  <si>
    <t>16.10.2023 13:15:24</t>
  </si>
  <si>
    <t>16.10.2023 13:15:25</t>
  </si>
  <si>
    <t>16.10.2023 13:15:27</t>
  </si>
  <si>
    <t>16.10.2023 13:15:48</t>
  </si>
  <si>
    <t>16.10.2023 13:15:50</t>
  </si>
  <si>
    <t>16.10.2023 13:16:07</t>
  </si>
  <si>
    <t>16.10.2023 13:16:09</t>
  </si>
  <si>
    <t>16.10.2023 13:16:10</t>
  </si>
  <si>
    <t>16.10.2023 13:16:29</t>
  </si>
  <si>
    <t>16.10.2023 13:16:33</t>
  </si>
  <si>
    <t>16.10.2023 13:16:35</t>
  </si>
  <si>
    <t>16.10.2023 13:16:36</t>
  </si>
  <si>
    <t>16.10.2023 13:16:52</t>
  </si>
  <si>
    <t>16.10.2023 13:16:53</t>
  </si>
  <si>
    <t>16.10.2023 13:16:55</t>
  </si>
  <si>
    <t>16.10.2023 13:17:13</t>
  </si>
  <si>
    <t>16.10.2023 13:17:15</t>
  </si>
  <si>
    <t>16.10.2023 13:17:16</t>
  </si>
  <si>
    <t>16.10.2023 13:17:18</t>
  </si>
  <si>
    <t>16.10.2023 13:17:24</t>
  </si>
  <si>
    <t>16.10.2023 13:17:29</t>
  </si>
  <si>
    <t>16.10.2023 13:17:30</t>
  </si>
  <si>
    <t>16.10.2023 13:17:32</t>
  </si>
  <si>
    <t>16.10.2023 13:17:33</t>
  </si>
  <si>
    <t>16.10.2023 13:17:35</t>
  </si>
  <si>
    <t>16.10.2023 13:17:36</t>
  </si>
  <si>
    <t>16.10.2023 13:17:38</t>
  </si>
  <si>
    <t>16.10.2023 13:17:57</t>
  </si>
  <si>
    <t>16.10.2023 13:18:00</t>
  </si>
  <si>
    <t>16.10.2023 13:18:02</t>
  </si>
  <si>
    <t>16.10.2023 13:18:04</t>
  </si>
  <si>
    <t>16.10.2023 13:18:22</t>
  </si>
  <si>
    <t>16.10.2023 13:18:23</t>
  </si>
  <si>
    <t>16.10.2023 13:18:25</t>
  </si>
  <si>
    <t>16.10.2023 13:18:26</t>
  </si>
  <si>
    <t>16.10.2023 13:18:36</t>
  </si>
  <si>
    <t>16.10.2023 13:18:37</t>
  </si>
  <si>
    <t>16.10.2023 13:18:39</t>
  </si>
  <si>
    <t>16.10.2023 13:18:52</t>
  </si>
  <si>
    <t>16.10.2023 13:18:54</t>
  </si>
  <si>
    <t>16.10.2023 13:20:54</t>
  </si>
  <si>
    <t>16.10.2023 13:20:55</t>
  </si>
  <si>
    <t>16.10.2023 13:21:09</t>
  </si>
  <si>
    <t>16.10.2023 13:21:10</t>
  </si>
  <si>
    <t>16.10.2023 13:21:12</t>
  </si>
  <si>
    <t>16.10.2023 13:22:41</t>
  </si>
  <si>
    <t>16.10.2023 13:22:43</t>
  </si>
  <si>
    <t>16.10.2023 13:22:44</t>
  </si>
  <si>
    <t>16.10.2023 13:23:23</t>
  </si>
  <si>
    <t>16.10.2023 13:23:24</t>
  </si>
  <si>
    <t>16.10.2023 13:23:26</t>
  </si>
  <si>
    <t>16.10.2023 13:24:52</t>
  </si>
  <si>
    <t>16.10.2023 13:24:54</t>
  </si>
  <si>
    <t>16.10.2023 13:24:55</t>
  </si>
  <si>
    <t>16.10.2023 13:25:55</t>
  </si>
  <si>
    <t>16.10.2023 13:25:57</t>
  </si>
  <si>
    <t>16.10.2023 13:25:58</t>
  </si>
  <si>
    <t>16.10.2023 13:26:00</t>
  </si>
  <si>
    <t>16.10.2023 13:26:10</t>
  </si>
  <si>
    <t>16.10.2023 13:26:12</t>
  </si>
  <si>
    <t>16.10.2023 13:26:13</t>
  </si>
  <si>
    <t>16.10.2023 13:26:15</t>
  </si>
  <si>
    <t>16.10.2023 13:26:16</t>
  </si>
  <si>
    <t>16.10.2023 13:26:49</t>
  </si>
  <si>
    <t>16.10.2023 13:26:50</t>
  </si>
  <si>
    <t>16.10.2023 13:26:52</t>
  </si>
  <si>
    <t>16.10.2023 13:27:10</t>
  </si>
  <si>
    <t>16.10.2023 13:27:12</t>
  </si>
  <si>
    <t>16.10.2023 13:27:13</t>
  </si>
  <si>
    <t>16.10.2023 13:27:15</t>
  </si>
  <si>
    <t>16.10.2023 13:27:16</t>
  </si>
  <si>
    <t>16.10.2023 13:27:22</t>
  </si>
  <si>
    <t>16.10.2023 13:27:24</t>
  </si>
  <si>
    <t>16.10.2023 13:28:12</t>
  </si>
  <si>
    <t>16.10.2023 13:28:13</t>
  </si>
  <si>
    <t>16.10.2023 13:28:15</t>
  </si>
  <si>
    <t>16.10.2023 13:28:16</t>
  </si>
  <si>
    <t>16.10.2023 13:28:35</t>
  </si>
  <si>
    <t>16.10.2023 13:28:36</t>
  </si>
  <si>
    <t>16.10.2023 13:28:38</t>
  </si>
  <si>
    <t>16.10.2023 13:28:39</t>
  </si>
  <si>
    <t>16.10.2023 13:28:41</t>
  </si>
  <si>
    <t>16.10.2023 13:28:44</t>
  </si>
  <si>
    <t>16.10.2023 13:28:45</t>
  </si>
  <si>
    <t>16.10.2023 13:28:47</t>
  </si>
  <si>
    <t>16.10.2023 13:28:59</t>
  </si>
  <si>
    <t>16.10.2023 13:29:01</t>
  </si>
  <si>
    <t>16.10.2023 13:29:02</t>
  </si>
  <si>
    <t>16.10.2023 13:29:04</t>
  </si>
  <si>
    <t>16.10.2023 13:29:05</t>
  </si>
  <si>
    <t>16.10.2023 13:29:08</t>
  </si>
  <si>
    <t>16.10.2023 13:29:10</t>
  </si>
  <si>
    <t>16.10.2023 13:29:11</t>
  </si>
  <si>
    <t>16.10.2023 13:29:13</t>
  </si>
  <si>
    <t>16.10.2023 13:29:14</t>
  </si>
  <si>
    <t>16.10.2023 13:29:16</t>
  </si>
  <si>
    <t>16.10.2023 13:29:17</t>
  </si>
  <si>
    <t>16.10.2023 13:29:31</t>
  </si>
  <si>
    <t>16.10.2023 13:29:33</t>
  </si>
  <si>
    <t>16.10.2023 13:29:34</t>
  </si>
  <si>
    <t>16.10.2023 13:31:06</t>
  </si>
  <si>
    <t>16.10.2023 13:31:07</t>
  </si>
  <si>
    <t>16.10.2023 13:31:09</t>
  </si>
  <si>
    <t>16.10.2023 13:31:18</t>
  </si>
  <si>
    <t>16.10.2023 13:31:19</t>
  </si>
  <si>
    <t>16.10.2023 13:31:21</t>
  </si>
  <si>
    <t>16.10.2023 13:31:22</t>
  </si>
  <si>
    <t>16.10.2023 13:32:07</t>
  </si>
  <si>
    <t>16.10.2023 13:32:09</t>
  </si>
  <si>
    <t>16.10.2023 13:32:10</t>
  </si>
  <si>
    <t>16.10.2023 13:32:12</t>
  </si>
  <si>
    <t>16.10.2023 13:32:24</t>
  </si>
  <si>
    <t>16.10.2023 13:32:26</t>
  </si>
  <si>
    <t>16.10.2023 13:32:27</t>
  </si>
  <si>
    <t>16.10.2023 13:32:39</t>
  </si>
  <si>
    <t>16.10.2023 13:32:41</t>
  </si>
  <si>
    <t>16.10.2023 13:32:45</t>
  </si>
  <si>
    <t>16.10.2023 13:32:48</t>
  </si>
  <si>
    <t>16.10.2023 13:32:58</t>
  </si>
  <si>
    <t>16.10.2023 13:32:59</t>
  </si>
  <si>
    <t>16.10.2023 13:33:01</t>
  </si>
  <si>
    <t>16.10.2023 13:33:11</t>
  </si>
  <si>
    <t>16.10.2023 13:33:13</t>
  </si>
  <si>
    <t>16.10.2023 13:33:14</t>
  </si>
  <si>
    <t>16.10.2023 13:33:17</t>
  </si>
  <si>
    <t>16.10.2023 13:33:19</t>
  </si>
  <si>
    <t>16.10.2023 13:33:20</t>
  </si>
  <si>
    <t>16.10.2023 13:34:50</t>
  </si>
  <si>
    <t>16.10.2023 13:34:52</t>
  </si>
  <si>
    <t>16.10.2023 13:34:53</t>
  </si>
  <si>
    <t>16.10.2023 13:35:00</t>
  </si>
  <si>
    <t>16.10.2023 13:35:01</t>
  </si>
  <si>
    <t>16.10.2023 13:36:09</t>
  </si>
  <si>
    <t>16.10.2023 13:36:10</t>
  </si>
  <si>
    <t>16.10.2023 13:36:12</t>
  </si>
  <si>
    <t>16.10.2023 13:36:13</t>
  </si>
  <si>
    <t>16.10.2023 13:36:15</t>
  </si>
  <si>
    <t>16.10.2023 13:36:46</t>
  </si>
  <si>
    <t>16.10.2023 13:36:47</t>
  </si>
  <si>
    <t>16.10.2023 13:36:49</t>
  </si>
  <si>
    <t>16.10.2023 13:36:50</t>
  </si>
  <si>
    <t>16.10.2023 13:37:06</t>
  </si>
  <si>
    <t>16.10.2023 13:37:07</t>
  </si>
  <si>
    <t>16.10.2023 13:37:09</t>
  </si>
  <si>
    <t>16.10.2023 13:37:10</t>
  </si>
  <si>
    <t>16.10.2023 13:37:12</t>
  </si>
  <si>
    <t>16.10.2023 13:37:13</t>
  </si>
  <si>
    <t>16.10.2023 13:37:39</t>
  </si>
  <si>
    <t>16.10.2023 13:37:41</t>
  </si>
  <si>
    <t>16.10.2023 13:37:42</t>
  </si>
  <si>
    <t>16.10.2023 13:38:44</t>
  </si>
  <si>
    <t>16.10.2023 13:38:46</t>
  </si>
  <si>
    <t>16.10.2023 13:38:47</t>
  </si>
  <si>
    <t>16.10.2023 13:38:49</t>
  </si>
  <si>
    <t>16.10.2023 13:40:07</t>
  </si>
  <si>
    <t>16.10.2023 13:40:09</t>
  </si>
  <si>
    <t>16.10.2023 13:40:10</t>
  </si>
  <si>
    <t>16.10.2023 13:40:12</t>
  </si>
  <si>
    <t>16.10.2023 13:40:13</t>
  </si>
  <si>
    <t>16.10.2023 13:40:15</t>
  </si>
  <si>
    <t>16.10.2023 13:40:16</t>
  </si>
  <si>
    <t>16.10.2023 13:40:18</t>
  </si>
  <si>
    <t>16.10.2023 13:40:19</t>
  </si>
  <si>
    <t>16.10.2023 13:40:21</t>
  </si>
  <si>
    <t>16.10.2023 13:40:24</t>
  </si>
  <si>
    <t>16.10.2023 13:40:25</t>
  </si>
  <si>
    <t>16.10.2023 13:40:27</t>
  </si>
  <si>
    <t>16.10.2023 13:41:07</t>
  </si>
  <si>
    <t>16.10.2023 13:41:10</t>
  </si>
  <si>
    <t>16.10.2023 13:41:37</t>
  </si>
  <si>
    <t>16.10.2023 13:41:38</t>
  </si>
  <si>
    <t>16.10.2023 13:41:40</t>
  </si>
  <si>
    <t>16.10.2023 13:41:52</t>
  </si>
  <si>
    <t>16.10.2023 13:41:53</t>
  </si>
  <si>
    <t>16.10.2023 13:41:55</t>
  </si>
  <si>
    <t>16.10.2023 13:42:04</t>
  </si>
  <si>
    <t>16.10.2023 13:42:06</t>
  </si>
  <si>
    <t>16.10.2023 13:42:07</t>
  </si>
  <si>
    <t>16.10.2023 13:42:15</t>
  </si>
  <si>
    <t>16.10.2023 13:42:16</t>
  </si>
  <si>
    <t>16.10.2023 13:42:18</t>
  </si>
  <si>
    <t>16.10.2023 13:42:19</t>
  </si>
  <si>
    <t>16.10.2023 13:42:21</t>
  </si>
  <si>
    <t>16.10.2023 13:42:22</t>
  </si>
  <si>
    <t>16.10.2023 13:42:30</t>
  </si>
  <si>
    <t>16.10.2023 13:42:31</t>
  </si>
  <si>
    <t>16.10.2023 13:43:20</t>
  </si>
  <si>
    <t>16.10.2023 13:43:21</t>
  </si>
  <si>
    <t>16.10.2023 13:43:23</t>
  </si>
  <si>
    <t>16.10.2023 13:43:46</t>
  </si>
  <si>
    <t>16.10.2023 13:46:14</t>
  </si>
  <si>
    <t>16.10.2023 13:46:15</t>
  </si>
  <si>
    <t>16.10.2023 13:46:16</t>
  </si>
  <si>
    <t>16.10.2023 13:46:20</t>
  </si>
  <si>
    <t>16.10.2023 13:46:21</t>
  </si>
  <si>
    <t>16.10.2023 13:47:10</t>
  </si>
  <si>
    <t>16.10.2023 13:47:12</t>
  </si>
  <si>
    <t>16.10.2023 13:47:13</t>
  </si>
  <si>
    <t>16.10.2023 13:47:15</t>
  </si>
  <si>
    <t>16.10.2023 13:47:27</t>
  </si>
  <si>
    <t>16.10.2023 13:47:32</t>
  </si>
  <si>
    <t>16.10.2023 13:47:33</t>
  </si>
  <si>
    <t>16.10.2023 13:47:35</t>
  </si>
  <si>
    <t>16.10.2023 13:47:58</t>
  </si>
  <si>
    <t>16.10.2023 13:47:59</t>
  </si>
  <si>
    <t>16.10.2023 13:48:01</t>
  </si>
  <si>
    <t>16.10.2023 13:48:10</t>
  </si>
  <si>
    <t>16.10.2023 13:48:11</t>
  </si>
  <si>
    <t>16.10.2023 13:48:13</t>
  </si>
  <si>
    <t>16.10.2023 13:48:33</t>
  </si>
  <si>
    <t>16.10.2023 13:48:34</t>
  </si>
  <si>
    <t>16.10.2023 13:48:36</t>
  </si>
  <si>
    <t>16.10.2023 13:48:42</t>
  </si>
  <si>
    <t>16.10.2023 13:48:43</t>
  </si>
  <si>
    <t>16.10.2023 13:49:03</t>
  </si>
  <si>
    <t>16.10.2023 13:49:06</t>
  </si>
  <si>
    <t>16.10.2023 13:49:07</t>
  </si>
  <si>
    <t>16.10.2023 13:49:09</t>
  </si>
  <si>
    <t>16.10.2023 13:49:12</t>
  </si>
  <si>
    <t>16.10.2023 13:49:13</t>
  </si>
  <si>
    <t>16.10.2023 13:49:15</t>
  </si>
  <si>
    <t>16.10.2023 13:49:50</t>
  </si>
  <si>
    <t>16.10.2023 13:49:52</t>
  </si>
  <si>
    <t>16.10.2023 13:49:53</t>
  </si>
  <si>
    <t>16.10.2023 13:49:56</t>
  </si>
  <si>
    <t>16.10.2023 13:49:58</t>
  </si>
  <si>
    <t>16.10.2023 13:49:59</t>
  </si>
  <si>
    <t>16.10.2023 13:50:02</t>
  </si>
  <si>
    <t>16.10.2023 13:50:04</t>
  </si>
  <si>
    <t>16.10.2023 13:50:05</t>
  </si>
  <si>
    <t>16.10.2023 13:50:11</t>
  </si>
  <si>
    <t>16.10.2023 13:50:13</t>
  </si>
  <si>
    <t>16.10.2023 13:50:14</t>
  </si>
  <si>
    <t>16.10.2023 13:51:15</t>
  </si>
  <si>
    <t>16.10.2023 13:51:17</t>
  </si>
  <si>
    <t>16.10.2023 13:51:18</t>
  </si>
  <si>
    <t>16.10.2023 13:51:43</t>
  </si>
  <si>
    <t>16.10.2023 13:51:44</t>
  </si>
  <si>
    <t>16.10.2023 13:51:46</t>
  </si>
  <si>
    <t>16.10.2023 13:51:59</t>
  </si>
  <si>
    <t>16.10.2023 13:52:01</t>
  </si>
  <si>
    <t>16.10.2023 13:52:02</t>
  </si>
  <si>
    <t>16.10.2023 13:52:04</t>
  </si>
  <si>
    <t>16.10.2023 13:52:05</t>
  </si>
  <si>
    <t>16.10.2023 13:52:08</t>
  </si>
  <si>
    <t>16.10.2023 13:52:10</t>
  </si>
  <si>
    <t>16.10.2023 13:52:11</t>
  </si>
  <si>
    <t>16.10.2023 13:52:13</t>
  </si>
  <si>
    <t>16.10.2023 13:52:16</t>
  </si>
  <si>
    <t>16.10.2023 13:52:17</t>
  </si>
  <si>
    <t>16.10.2023 13:52:19</t>
  </si>
  <si>
    <t>16.10.2023 13:52:40</t>
  </si>
  <si>
    <t>16.10.2023 13:52:42</t>
  </si>
  <si>
    <t>16.10.2023 13:52:59</t>
  </si>
  <si>
    <t>16.10.2023 13:53:00</t>
  </si>
  <si>
    <t>16.10.2023 13:53:02</t>
  </si>
  <si>
    <t>16.10.2023 13:53:06</t>
  </si>
  <si>
    <t>16.10.2023 13:53:08</t>
  </si>
  <si>
    <t>16.10.2023 13:53:09</t>
  </si>
  <si>
    <t>16.10.2023 13:54:09</t>
  </si>
  <si>
    <t>16.10.2023 13:54:10</t>
  </si>
  <si>
    <t>16.10.2023 13:54:13</t>
  </si>
  <si>
    <t>16.10.2023 13:54:15</t>
  </si>
  <si>
    <t>16.10.2023 13:54:16</t>
  </si>
  <si>
    <t>16.10.2023 13:55:27</t>
  </si>
  <si>
    <t>16.10.2023 13:55:29</t>
  </si>
  <si>
    <t>16.10.2023 13:55:30</t>
  </si>
  <si>
    <t>16.10.2023 13:55:32</t>
  </si>
  <si>
    <t>16.10.2023 13:55:35</t>
  </si>
  <si>
    <t>16.10.2023 13:55:36</t>
  </si>
  <si>
    <t>16.10.2023 13:55:38</t>
  </si>
  <si>
    <t>16.10.2023 13:55:47</t>
  </si>
  <si>
    <t>16.10.2023 13:55:49</t>
  </si>
  <si>
    <t>16.10.2023 13:55:50</t>
  </si>
  <si>
    <t>16.10.2023 13:55:52</t>
  </si>
  <si>
    <t>16.10.2023 13:55:56</t>
  </si>
  <si>
    <t>16.10.2023 13:55:58</t>
  </si>
  <si>
    <t>16.10.2023 13:55:59</t>
  </si>
  <si>
    <t>16.10.2023 13:56:10</t>
  </si>
  <si>
    <t>16.10.2023 13:56:13</t>
  </si>
  <si>
    <t>16.10.2023 13:56:14</t>
  </si>
  <si>
    <t>16.10.2023 13:56:16</t>
  </si>
  <si>
    <t>16.10.2023 13:56:22</t>
  </si>
  <si>
    <t>16.10.2023 13:56:23</t>
  </si>
  <si>
    <t>16.10.2023 13:57:17</t>
  </si>
  <si>
    <t>16.10.2023 13:57:18</t>
  </si>
  <si>
    <t>16.10.2023 13:57:20</t>
  </si>
  <si>
    <t>16.10.2023 13:57:21</t>
  </si>
  <si>
    <t>16.10.2023 13:57:23</t>
  </si>
  <si>
    <t>16.10.2023 13:57:24</t>
  </si>
  <si>
    <t>16.10.2023 13:57:26</t>
  </si>
  <si>
    <t>16.10.2023 13:57:27</t>
  </si>
  <si>
    <t>16.10.2023 13:58:15</t>
  </si>
  <si>
    <t>16.10.2023 13:58:17</t>
  </si>
  <si>
    <t>16.10.2023 13:58:18</t>
  </si>
  <si>
    <t>16.10.2023 13:58:27</t>
  </si>
  <si>
    <t>16.10.2023 13:58:29</t>
  </si>
  <si>
    <t>16.10.2023 13:58:30</t>
  </si>
  <si>
    <t>16.10.2023 13:58:32</t>
  </si>
  <si>
    <t>16.10.2023 13:59:51</t>
  </si>
  <si>
    <t>16.10.2023 13:59:52</t>
  </si>
  <si>
    <t>16.10.2023 13:59:54</t>
  </si>
  <si>
    <t>16.10.2023 13:59:55</t>
  </si>
  <si>
    <t>16.10.2023 14:02:26</t>
  </si>
  <si>
    <t>16.10.2023 14:02:27</t>
  </si>
  <si>
    <t>16.10.2023 14:02:29</t>
  </si>
  <si>
    <t>16.10.2023 14:02:30</t>
  </si>
  <si>
    <t>16.10.2023 14:02:52</t>
  </si>
  <si>
    <t>16.10.2023 14:02:55</t>
  </si>
  <si>
    <t>16.10.2023 14:02:56</t>
  </si>
  <si>
    <t>16.10.2023 14:05:07</t>
  </si>
  <si>
    <t>16.10.2023 14:05:09</t>
  </si>
  <si>
    <t>16.10.2023 14:05:10</t>
  </si>
  <si>
    <t>16.10.2023 14:05:12</t>
  </si>
  <si>
    <t>16.10.2023 14:05:13</t>
  </si>
  <si>
    <t>16.10.2023 14:05:15</t>
  </si>
  <si>
    <t>16.10.2023 14:05:16</t>
  </si>
  <si>
    <t>16.10.2023 14:05:18</t>
  </si>
  <si>
    <t>16.10.2023 14:05:19</t>
  </si>
  <si>
    <t>16.10.2023 14:05:59</t>
  </si>
  <si>
    <t>16.10.2023 14:06:01</t>
  </si>
  <si>
    <t>16.10.2023 14:06:02</t>
  </si>
  <si>
    <t>16.10.2023 14:06:08</t>
  </si>
  <si>
    <t>16.10.2023 14:06:10</t>
  </si>
  <si>
    <t>16.10.2023 14:06:11</t>
  </si>
  <si>
    <t>16.10.2023 14:07:30</t>
  </si>
  <si>
    <t>16.10.2023 14:07:32</t>
  </si>
  <si>
    <t>16.10.2023 14:07:33</t>
  </si>
  <si>
    <t>16.10.2023 14:07:35</t>
  </si>
  <si>
    <t>16.10.2023 14:07:38</t>
  </si>
  <si>
    <t>16.10.2023 14:07:39</t>
  </si>
  <si>
    <t>16.10.2023 14:07:41</t>
  </si>
  <si>
    <t>16.10.2023 14:07:42</t>
  </si>
  <si>
    <t>16.10.2023 14:07:50</t>
  </si>
  <si>
    <t>16.10.2023 14:07:52</t>
  </si>
  <si>
    <t>16.10.2023 14:08:18</t>
  </si>
  <si>
    <t>16.10.2023 14:08:20</t>
  </si>
  <si>
    <t>16.10.2023 14:08:21</t>
  </si>
  <si>
    <t>16.10.2023 14:08:23</t>
  </si>
  <si>
    <t>16.10.2023 14:08:24</t>
  </si>
  <si>
    <t>16.10.2023 14:08:26</t>
  </si>
  <si>
    <t>16.10.2023 14:09:32</t>
  </si>
  <si>
    <t>16.10.2023 14:09:33</t>
  </si>
  <si>
    <t>16.10.2023 14:09:35</t>
  </si>
  <si>
    <t>16.10.2023 14:09:36</t>
  </si>
  <si>
    <t>16.10.2023 14:10:13</t>
  </si>
  <si>
    <t>16.10.2023 14:10:15</t>
  </si>
  <si>
    <t>16.10.2023 14:10:16</t>
  </si>
  <si>
    <t>16.10.2023 14:10:18</t>
  </si>
  <si>
    <t>16.10.2023 14:10:45</t>
  </si>
  <si>
    <t>16.10.2023 14:10:47</t>
  </si>
  <si>
    <t>16.10.2023 14:10:49</t>
  </si>
  <si>
    <t>16.10.2023 14:11:30</t>
  </si>
  <si>
    <t>16.10.2023 14:11:33</t>
  </si>
  <si>
    <t>16.10.2023 14:11:37</t>
  </si>
  <si>
    <t>16.10.2023 14:11:41</t>
  </si>
  <si>
    <t>16.10.2023 14:11:43</t>
  </si>
  <si>
    <t>16.10.2023 14:11:44</t>
  </si>
  <si>
    <t>16.10.2023 14:11:46</t>
  </si>
  <si>
    <t>16.10.2023 14:11:47</t>
  </si>
  <si>
    <t>16.10.2023 14:11:59</t>
  </si>
  <si>
    <t>16.10.2023 14:12:04</t>
  </si>
  <si>
    <t>16.10.2023 14:12:05</t>
  </si>
  <si>
    <t>16.10.2023 14:12:07</t>
  </si>
  <si>
    <t>16.10.2023 14:12:13</t>
  </si>
  <si>
    <t>16.10.2023 14:12:15</t>
  </si>
  <si>
    <t>16.10.2023 14:13:24</t>
  </si>
  <si>
    <t>16.10.2023 14:13:26</t>
  </si>
  <si>
    <t>16.10.2023 14:13:27</t>
  </si>
  <si>
    <t>16.10.2023 14:13:29</t>
  </si>
  <si>
    <t>16.10.2023 14:13:30</t>
  </si>
  <si>
    <t>16.10.2023 14:13:32</t>
  </si>
  <si>
    <t>16.10.2023 14:14:06</t>
  </si>
  <si>
    <t>16.10.2023 14:14:07</t>
  </si>
  <si>
    <t>16.10.2023 14:14:09</t>
  </si>
  <si>
    <t>16.10.2023 14:14:10</t>
  </si>
  <si>
    <t>16.10.2023 14:14:12</t>
  </si>
  <si>
    <t>16.10.2023 14:14:15</t>
  </si>
  <si>
    <t>16.10.2023 14:14:16</t>
  </si>
  <si>
    <t>16.10.2023 14:14:18</t>
  </si>
  <si>
    <t>16.10.2023 14:14:27</t>
  </si>
  <si>
    <t>16.10.2023 14:14:28</t>
  </si>
  <si>
    <t>16.10.2023 14:14:30</t>
  </si>
  <si>
    <t>16.10.2023 14:14:31</t>
  </si>
  <si>
    <t>16.10.2023 14:15:27</t>
  </si>
  <si>
    <t>16.10.2023 14:15:37</t>
  </si>
  <si>
    <t>16.10.2023 14:15:43</t>
  </si>
  <si>
    <t>16.10.2023 14:15:58</t>
  </si>
  <si>
    <t>16.10.2023 14:16:00</t>
  </si>
  <si>
    <t>16.10.2023 14:16:01</t>
  </si>
  <si>
    <t>16.10.2023 14:16:38</t>
  </si>
  <si>
    <t>16.10.2023 14:16:39</t>
  </si>
  <si>
    <t>16.10.2023 14:16:41</t>
  </si>
  <si>
    <t>16.10.2023 14:16:42</t>
  </si>
  <si>
    <t>16.10.2023 14:16:44</t>
  </si>
  <si>
    <t>16.10.2023 14:16:47</t>
  </si>
  <si>
    <t>16.10.2023 14:16:49</t>
  </si>
  <si>
    <t>16.10.2023 14:17:15</t>
  </si>
  <si>
    <t>16.10.2023 14:17:17</t>
  </si>
  <si>
    <t>16.10.2023 14:17:18</t>
  </si>
  <si>
    <t>16.10.2023 14:17:24</t>
  </si>
  <si>
    <t>16.10.2023 14:17:26</t>
  </si>
  <si>
    <t>16.10.2023 14:17:27</t>
  </si>
  <si>
    <t>16.10.2023 14:17:29</t>
  </si>
  <si>
    <t>16.10.2023 14:17:30</t>
  </si>
  <si>
    <t>16.10.2023 14:17:32</t>
  </si>
  <si>
    <t>16.10.2023 14:17:33</t>
  </si>
  <si>
    <t>16.10.2023 14:17:35</t>
  </si>
  <si>
    <t>16.10.2023 14:17:36</t>
  </si>
  <si>
    <t>16.10.2023 14:18:54</t>
  </si>
  <si>
    <t>16.10.2023 14:18:55</t>
  </si>
  <si>
    <t>16.10.2023 14:19:01</t>
  </si>
  <si>
    <t>16.10.2023 14:19:03</t>
  </si>
  <si>
    <t>16.10.2023 14:19:09</t>
  </si>
  <si>
    <t>16.10.2023 14:19:10</t>
  </si>
  <si>
    <t>16.10.2023 14:19:12</t>
  </si>
  <si>
    <t>16.10.2023 14:19:39</t>
  </si>
  <si>
    <t>16.10.2023 14:19:41</t>
  </si>
  <si>
    <t>16.10.2023 14:19:42</t>
  </si>
  <si>
    <t>16.10.2023 14:19:47</t>
  </si>
  <si>
    <t>16.10.2023 14:19:48</t>
  </si>
  <si>
    <t>16.10.2023 14:19:50</t>
  </si>
  <si>
    <t>16.10.2023 14:20:14</t>
  </si>
  <si>
    <t>16.10.2023 14:20:17</t>
  </si>
  <si>
    <t>16.10.2023 14:20:18</t>
  </si>
  <si>
    <t>16.10.2023 14:20:20</t>
  </si>
  <si>
    <t>16.10.2023 14:21:21</t>
  </si>
  <si>
    <t>16.10.2023 14:21:23</t>
  </si>
  <si>
    <t>16.10.2023 14:21:24</t>
  </si>
  <si>
    <t>16.10.2023 14:21:49</t>
  </si>
  <si>
    <t>16.10.2023 14:21:50</t>
  </si>
  <si>
    <t>16.10.2023 14:21:52</t>
  </si>
  <si>
    <t>16.10.2023 14:22:52</t>
  </si>
  <si>
    <t>16.10.2023 14:22:54</t>
  </si>
  <si>
    <t>16.10.2023 14:22:55</t>
  </si>
  <si>
    <t>16.10.2023 14:23:09</t>
  </si>
  <si>
    <t>16.10.2023 14:23:10</t>
  </si>
  <si>
    <t>16.10.2023 14:23:12</t>
  </si>
  <si>
    <t>16.10.2023 14:23:16</t>
  </si>
  <si>
    <t>16.10.2023 14:23:18</t>
  </si>
  <si>
    <t>16.10.2023 14:23:19</t>
  </si>
  <si>
    <t>16.10.2023 14:23:42</t>
  </si>
  <si>
    <t>16.10.2023 14:23:44</t>
  </si>
  <si>
    <t>16.10.2023 14:23:45</t>
  </si>
  <si>
    <t>16.10.2023 14:24:09</t>
  </si>
  <si>
    <t>16.10.2023 14:24:10</t>
  </si>
  <si>
    <t>16.10.2023 14:24:12</t>
  </si>
  <si>
    <t>16.10.2023 14:24:30</t>
  </si>
  <si>
    <t>16.10.2023 14:24:32</t>
  </si>
  <si>
    <t>16.10.2023 14:25:06</t>
  </si>
  <si>
    <t>16.10.2023 14:25:07</t>
  </si>
  <si>
    <t>16.10.2023 14:25:15</t>
  </si>
  <si>
    <t>16.10.2023 14:25:16</t>
  </si>
  <si>
    <t>16.10.2023 14:25:18</t>
  </si>
  <si>
    <t>16.10.2023 14:25:52</t>
  </si>
  <si>
    <t>16.10.2023 14:25:53</t>
  </si>
  <si>
    <t>16.10.2023 14:25:55</t>
  </si>
  <si>
    <t>16.10.2023 14:25:56</t>
  </si>
  <si>
    <t>16.10.2023 14:25:58</t>
  </si>
  <si>
    <t>16.10.2023 14:26:05</t>
  </si>
  <si>
    <t>16.10.2023 14:26:07</t>
  </si>
  <si>
    <t>16.10.2023 14:26:08</t>
  </si>
  <si>
    <t>16.10.2023 14:26:41</t>
  </si>
  <si>
    <t>16.10.2023 14:26:42</t>
  </si>
  <si>
    <t>16.10.2023 14:26:44</t>
  </si>
  <si>
    <t>16.10.2023 14:26:45</t>
  </si>
  <si>
    <t>16.10.2023 14:27:38</t>
  </si>
  <si>
    <t>16.10.2023 14:27:43</t>
  </si>
  <si>
    <t>16.10.2023 14:28:12</t>
  </si>
  <si>
    <t>16.10.2023 14:28:13</t>
  </si>
  <si>
    <t>16.10.2023 14:28:15</t>
  </si>
  <si>
    <t>16.10.2023 14:28:16</t>
  </si>
  <si>
    <t>16.10.2023 14:28:18</t>
  </si>
  <si>
    <t>16.10.2023 14:28:42</t>
  </si>
  <si>
    <t>16.10.2023 14:28:44</t>
  </si>
  <si>
    <t>16.10.2023 14:29:30</t>
  </si>
  <si>
    <t>16.10.2023 14:29:33</t>
  </si>
  <si>
    <t>16.10.2023 14:29:35</t>
  </si>
  <si>
    <t>16.10.2023 14:29:36</t>
  </si>
  <si>
    <t>16.10.2023 14:30:07</t>
  </si>
  <si>
    <t>16.10.2023 14:30:10</t>
  </si>
  <si>
    <t>16.10.2023 14:30:12</t>
  </si>
  <si>
    <t>16.10.2023 14:30:13</t>
  </si>
  <si>
    <t>16.10.2023 14:30:15</t>
  </si>
  <si>
    <t>16.10.2023 14:30:16</t>
  </si>
  <si>
    <t>16.10.2023 14:30:18</t>
  </si>
  <si>
    <t>16.10.2023 14:30:32</t>
  </si>
  <si>
    <t>16.10.2023 14:30:33</t>
  </si>
  <si>
    <t>16.10.2023 14:30:35</t>
  </si>
  <si>
    <t>16.10.2023 14:30:36</t>
  </si>
  <si>
    <t>16.10.2023 14:30:38</t>
  </si>
  <si>
    <t>16.10.2023 14:30:39</t>
  </si>
  <si>
    <t>16.10.2023 14:30:57</t>
  </si>
  <si>
    <t>16.10.2023 14:30:59</t>
  </si>
  <si>
    <t>16.10.2023 14:31:14</t>
  </si>
  <si>
    <t>16.10.2023 14:31:16</t>
  </si>
  <si>
    <t>16.10.2023 14:31:17</t>
  </si>
  <si>
    <t>16.10.2023 14:31:28</t>
  </si>
  <si>
    <t>16.10.2023 14:31:30</t>
  </si>
  <si>
    <t>16.10.2023 14:31:49</t>
  </si>
  <si>
    <t>16.10.2023 14:31:51</t>
  </si>
  <si>
    <t>16.10.2023 14:31:53</t>
  </si>
  <si>
    <t>16.10.2023 14:31:54</t>
  </si>
  <si>
    <t>16.10.2023 14:32:17</t>
  </si>
  <si>
    <t>16.10.2023 14:32:18</t>
  </si>
  <si>
    <t>16.10.2023 14:32:20</t>
  </si>
  <si>
    <t>16.10.2023 14:32:21</t>
  </si>
  <si>
    <t>16.10.2023 14:32:23</t>
  </si>
  <si>
    <t>16.10.2023 14:32:24</t>
  </si>
  <si>
    <t>16.10.2023 14:32:33</t>
  </si>
  <si>
    <t>16.10.2023 14:32:35</t>
  </si>
  <si>
    <t>16.10.2023 14:32:36</t>
  </si>
  <si>
    <t>16.10.2023 14:33:41</t>
  </si>
  <si>
    <t>16.10.2023 14:33:44</t>
  </si>
  <si>
    <t>16.10.2023 14:33:46</t>
  </si>
  <si>
    <t>16.10.2023 14:33:47</t>
  </si>
  <si>
    <t>16.10.2023 14:35:55</t>
  </si>
  <si>
    <t>16.10.2023 14:35:57</t>
  </si>
  <si>
    <t>16.10.2023 14:35:58</t>
  </si>
  <si>
    <t>16.10.2023 14:36:04</t>
  </si>
  <si>
    <t>16.10.2023 14:36:06</t>
  </si>
  <si>
    <t>16.10.2023 14:36:07</t>
  </si>
  <si>
    <t>16.10.2023 14:37:06</t>
  </si>
  <si>
    <t>16.10.2023 14:37:07</t>
  </si>
  <si>
    <t>16.10.2023 14:37:09</t>
  </si>
  <si>
    <t>16.10.2023 14:37:10</t>
  </si>
  <si>
    <t>16.10.2023 14:37:16</t>
  </si>
  <si>
    <t>16.10.2023 14:37:18</t>
  </si>
  <si>
    <t>16.10.2023 14:37:19</t>
  </si>
  <si>
    <t>16.10.2023 14:37:42</t>
  </si>
  <si>
    <t>16.10.2023 14:37:44</t>
  </si>
  <si>
    <t>16.10.2023 14:37:45</t>
  </si>
  <si>
    <t>16.10.2023 14:37:47</t>
  </si>
  <si>
    <t>16.10.2023 14:37:48</t>
  </si>
  <si>
    <t>16.10.2023 14:37:50</t>
  </si>
  <si>
    <t>16.10.2023 14:37:51</t>
  </si>
  <si>
    <t>16.10.2023 14:37:53</t>
  </si>
  <si>
    <t>16.10.2023 14:37:54</t>
  </si>
  <si>
    <t>16.10.2023 14:37:56</t>
  </si>
  <si>
    <t>16.10.2023 14:37:57</t>
  </si>
  <si>
    <t>16.10.2023 14:38:03</t>
  </si>
  <si>
    <t>16.10.2023 14:38:05</t>
  </si>
  <si>
    <t>16.10.2023 14:38:06</t>
  </si>
  <si>
    <t>16.10.2023 14:38:23</t>
  </si>
  <si>
    <t>16.10.2023 14:38:26</t>
  </si>
  <si>
    <t>16.10.2023 14:38:28</t>
  </si>
  <si>
    <t>16.10.2023 14:38:29</t>
  </si>
  <si>
    <t>16.10.2023 14:38:31</t>
  </si>
  <si>
    <t>16.10.2023 14:38:32</t>
  </si>
  <si>
    <t>16.10.2023 14:38:34</t>
  </si>
  <si>
    <t>16.10.2023 14:39:17</t>
  </si>
  <si>
    <t>16.10.2023 14:39:18</t>
  </si>
  <si>
    <t>16.10.2023 14:39:20</t>
  </si>
  <si>
    <t>16.10.2023 14:40:04</t>
  </si>
  <si>
    <t>16.10.2023 14:40:06</t>
  </si>
  <si>
    <t>16.10.2023 14:40:07</t>
  </si>
  <si>
    <t>16.10.2023 14:40:23</t>
  </si>
  <si>
    <t>16.10.2023 14:40:38</t>
  </si>
  <si>
    <t>16.10.2023 14:41:10</t>
  </si>
  <si>
    <t>16.10.2023 14:41:12</t>
  </si>
  <si>
    <t>16.10.2023 14:41:13</t>
  </si>
  <si>
    <t>16.10.2023 14:41:15</t>
  </si>
  <si>
    <t>16.10.2023 14:41:16</t>
  </si>
  <si>
    <t>16.10.2023 14:41:46</t>
  </si>
  <si>
    <t>16.10.2023 14:41:47</t>
  </si>
  <si>
    <t>16.10.2023 14:41:49</t>
  </si>
  <si>
    <t>16.10.2023 14:41:53</t>
  </si>
  <si>
    <t>16.10.2023 14:41:55</t>
  </si>
  <si>
    <t>16.10.2023 14:41:56</t>
  </si>
  <si>
    <t>16.10.2023 14:41:59</t>
  </si>
  <si>
    <t>16.10.2023 14:42:01</t>
  </si>
  <si>
    <t>16.10.2023 14:42:02</t>
  </si>
  <si>
    <t>16.10.2023 14:42:20</t>
  </si>
  <si>
    <t>16.10.2023 14:42:22</t>
  </si>
  <si>
    <t>16.10.2023 14:42:23</t>
  </si>
  <si>
    <t>16.10.2023 14:42:50</t>
  </si>
  <si>
    <t>16.10.2023 14:42:51</t>
  </si>
  <si>
    <t>16.10.2023 14:42:53</t>
  </si>
  <si>
    <t>16.10.2023 14:42:54</t>
  </si>
  <si>
    <t>16.10.2023 14:43:13</t>
  </si>
  <si>
    <t>16.10.2023 14:43:15</t>
  </si>
  <si>
    <t>16.10.2023 14:43:16</t>
  </si>
  <si>
    <t>16.10.2023 14:43:41</t>
  </si>
  <si>
    <t>16.10.2023 14:43:43</t>
  </si>
  <si>
    <t>16.10.2023 14:43:44</t>
  </si>
  <si>
    <t>16.10.2023 14:43:46</t>
  </si>
  <si>
    <t>16.10.2023 14:44:37</t>
  </si>
  <si>
    <t>16.10.2023 14:44:38</t>
  </si>
  <si>
    <t>16.10.2023 14:44:40</t>
  </si>
  <si>
    <t>16.10.2023 14:44:46</t>
  </si>
  <si>
    <t>16.10.2023 14:44:47</t>
  </si>
  <si>
    <t>16.10.2023 14:44:49</t>
  </si>
  <si>
    <t>16.10.2023 14:44:50</t>
  </si>
  <si>
    <t>16.10.2023 14:45:09</t>
  </si>
  <si>
    <t>16.10.2023 14:45:10</t>
  </si>
  <si>
    <t>16.10.2023 14:45:12</t>
  </si>
  <si>
    <t>16.10.2023 14:45:13</t>
  </si>
  <si>
    <t>16.10.2023 14:46:37</t>
  </si>
  <si>
    <t>16.10.2023 14:46:38</t>
  </si>
  <si>
    <t>16.10.2023 14:46:40</t>
  </si>
  <si>
    <t>16.10.2023 14:46:41</t>
  </si>
  <si>
    <t>16.10.2023 14:46:43</t>
  </si>
  <si>
    <t>16.10.2023 14:46:44</t>
  </si>
  <si>
    <t>16.10.2023 14:47:12</t>
  </si>
  <si>
    <t>16.10.2023 14:47:13</t>
  </si>
  <si>
    <t>16.10.2023 14:47:15</t>
  </si>
  <si>
    <t>16.10.2023 14:47:16</t>
  </si>
  <si>
    <t>16.10.2023 14:47:18</t>
  </si>
  <si>
    <t>16.10.2023 14:48:04</t>
  </si>
  <si>
    <t>16.10.2023 14:48:06</t>
  </si>
  <si>
    <t>16.10.2023 14:49:09</t>
  </si>
  <si>
    <t>16.10.2023 14:49:10</t>
  </si>
  <si>
    <t>16.10.2023 14:49:12</t>
  </si>
  <si>
    <t>16.10.2023 14:49:29</t>
  </si>
  <si>
    <t>16.10.2023 14:49:30</t>
  </si>
  <si>
    <t>16.10.2023 14:49:32</t>
  </si>
  <si>
    <t>16.10.2023 14:49:35</t>
  </si>
  <si>
    <t>16.10.2023 14:49:38</t>
  </si>
  <si>
    <t>16.10.2023 14:49:39</t>
  </si>
  <si>
    <t>16.10.2023 14:49:41</t>
  </si>
  <si>
    <t>16.10.2023 14:49:42</t>
  </si>
  <si>
    <t>16.10.2023 14:49:50</t>
  </si>
  <si>
    <t>16.10.2023 14:49:51</t>
  </si>
  <si>
    <t>16.10.2023 14:49:53</t>
  </si>
  <si>
    <t>16.10.2023 14:49:54</t>
  </si>
  <si>
    <t>16.10.2023 14:50:46</t>
  </si>
  <si>
    <t>16.10.2023 14:50:47</t>
  </si>
  <si>
    <t>16.10.2023 14:50:49</t>
  </si>
  <si>
    <t>16.10.2023 14:50:50</t>
  </si>
  <si>
    <t>16.10.2023 14:50:53</t>
  </si>
  <si>
    <t>16.10.2023 14:50:55</t>
  </si>
  <si>
    <t>16.10.2023 14:50:56</t>
  </si>
  <si>
    <t>16.10.2023 14:51:10</t>
  </si>
  <si>
    <t>16.10.2023 14:51:12</t>
  </si>
  <si>
    <t>16.10.2023 14:51:13</t>
  </si>
  <si>
    <t>16.10.2023 14:51:15</t>
  </si>
  <si>
    <t>16.10.2023 14:51:16</t>
  </si>
  <si>
    <t>16.10.2023 14:51:19</t>
  </si>
  <si>
    <t>16.10.2023 14:51:45</t>
  </si>
  <si>
    <t>16.10.2023 14:51:47</t>
  </si>
  <si>
    <t>16.10.2023 14:51:48</t>
  </si>
  <si>
    <t>16.10.2023 14:51:54</t>
  </si>
  <si>
    <t>16.10.2023 14:51:56</t>
  </si>
  <si>
    <t>16.10.2023 14:51:57</t>
  </si>
  <si>
    <t>16.10.2023 14:52:40</t>
  </si>
  <si>
    <t>16.10.2023 14:52:42</t>
  </si>
  <si>
    <t>16.10.2023 14:53:07</t>
  </si>
  <si>
    <t>16.10.2023 14:53:09</t>
  </si>
  <si>
    <t>16.10.2023 14:53:10</t>
  </si>
  <si>
    <t>16.10.2023 14:53:37</t>
  </si>
  <si>
    <t>16.10.2023 14:54:43</t>
  </si>
  <si>
    <t>16.10.2023 14:54:44</t>
  </si>
  <si>
    <t>16.10.2023 14:55:15</t>
  </si>
  <si>
    <t>16.10.2023 14:55:17</t>
  </si>
  <si>
    <t>16.10.2023 14:55:18</t>
  </si>
  <si>
    <t>16.10.2023 14:55:24</t>
  </si>
  <si>
    <t>16.10.2023 14:55:26</t>
  </si>
  <si>
    <t>16.10.2023 14:55:27</t>
  </si>
  <si>
    <t>16.10.2023 14:55:42</t>
  </si>
  <si>
    <t>16.10.2023 14:55:44</t>
  </si>
  <si>
    <t>16.10.2023 14:55:45</t>
  </si>
  <si>
    <t>16.10.2023 14:56:47</t>
  </si>
  <si>
    <t>16.10.2023 14:56:49</t>
  </si>
  <si>
    <t>16.10.2023 14:56:50</t>
  </si>
  <si>
    <t>16.10.2023 14:56:55</t>
  </si>
  <si>
    <t>16.10.2023 14:56:56</t>
  </si>
  <si>
    <t>16.10.2023 14:56:58</t>
  </si>
  <si>
    <t>16.10.2023 14:57:19</t>
  </si>
  <si>
    <t>16.10.2023 14:57:21</t>
  </si>
  <si>
    <t>16.10.2023 14:57:22</t>
  </si>
  <si>
    <t>16.10.2023 14:57:41</t>
  </si>
  <si>
    <t>16.10.2023 14:57:44</t>
  </si>
  <si>
    <t>16.10.2023 14:57:45</t>
  </si>
  <si>
    <t>16.10.2023 14:57:47</t>
  </si>
  <si>
    <t>16.10.2023 14:58:13</t>
  </si>
  <si>
    <t>16.10.2023 14:58:15</t>
  </si>
  <si>
    <t>16.10.2023 15:00:24</t>
  </si>
  <si>
    <t>16.10.2023 15:00:26</t>
  </si>
  <si>
    <t>16.10.2023 15:00:32</t>
  </si>
  <si>
    <t>16.10.2023 15:00:33</t>
  </si>
  <si>
    <t>16.10.2023 15:00:35</t>
  </si>
  <si>
    <t>16.10.2023 15:00:36</t>
  </si>
  <si>
    <t>16.10.2023 15:00:38</t>
  </si>
  <si>
    <t>16.10.2023 15:00:39</t>
  </si>
  <si>
    <t>16.10.2023 15:01:01</t>
  </si>
  <si>
    <t>16.10.2023 15:01:03</t>
  </si>
  <si>
    <t>16.10.2023 15:01:04</t>
  </si>
  <si>
    <t>16.10.2023 15:01:06</t>
  </si>
  <si>
    <t>16.10.2023 15:01:18</t>
  </si>
  <si>
    <t>16.10.2023 15:01:19</t>
  </si>
  <si>
    <t>16.10.2023 15:01:21</t>
  </si>
  <si>
    <t>16.10.2023 15:01:39</t>
  </si>
  <si>
    <t>16.10.2023 15:01:42</t>
  </si>
  <si>
    <t>16.10.2023 15:01:47</t>
  </si>
  <si>
    <t>16.10.2023 15:01:51</t>
  </si>
  <si>
    <t>16.10.2023 15:01:53</t>
  </si>
  <si>
    <t>16.10.2023 15:01:54</t>
  </si>
  <si>
    <t>16.10.2023 15:02:26</t>
  </si>
  <si>
    <t>16.10.2023 15:02:29</t>
  </si>
  <si>
    <t>16.10.2023 15:02:30</t>
  </si>
  <si>
    <t>16.10.2023 15:02:49</t>
  </si>
  <si>
    <t>16.10.2023 15:02:50</t>
  </si>
  <si>
    <t>16.10.2023 15:02:58</t>
  </si>
  <si>
    <t>16.10.2023 15:02:59</t>
  </si>
  <si>
    <t>16.10.2023 15:03:01</t>
  </si>
  <si>
    <t>16.10.2023 15:03:44</t>
  </si>
  <si>
    <t>16.10.2023 15:03:45</t>
  </si>
  <si>
    <t>16.10.2023 15:03:47</t>
  </si>
  <si>
    <t>16.10.2023 15:04:54</t>
  </si>
  <si>
    <t>16.10.2023 15:04:55</t>
  </si>
  <si>
    <t>16.10.2023 15:04:57</t>
  </si>
  <si>
    <t>16.10.2023 15:05:07</t>
  </si>
  <si>
    <t>16.10.2023 15:05:09</t>
  </si>
  <si>
    <t>16.10.2023 15:05:10</t>
  </si>
  <si>
    <t>16.10.2023 15:05:12</t>
  </si>
  <si>
    <t>16.10.2023 15:05:22</t>
  </si>
  <si>
    <t>16.10.2023 15:05:24</t>
  </si>
  <si>
    <t>16.10.2023 15:05:25</t>
  </si>
  <si>
    <t>16.10.2023 15:05:27</t>
  </si>
  <si>
    <t>16.10.2023 15:05:39</t>
  </si>
  <si>
    <t>16.10.2023 15:05:41</t>
  </si>
  <si>
    <t>16.10.2023 15:05:42</t>
  </si>
  <si>
    <t>16.10.2023 15:06:23</t>
  </si>
  <si>
    <t>16.10.2023 15:06:24</t>
  </si>
  <si>
    <t>16.10.2023 15:06:26</t>
  </si>
  <si>
    <t>16.10.2023 15:06:43</t>
  </si>
  <si>
    <t>16.10.2023 15:06:44</t>
  </si>
  <si>
    <t>16.10.2023 15:06:46</t>
  </si>
  <si>
    <t>16.10.2023 15:07:10</t>
  </si>
  <si>
    <t>16.10.2023 15:07:12</t>
  </si>
  <si>
    <t>16.10.2023 15:07:13</t>
  </si>
  <si>
    <t>16.10.2023 15:07:44</t>
  </si>
  <si>
    <t>16.10.2023 15:07:46</t>
  </si>
  <si>
    <t>16.10.2023 15:07:47</t>
  </si>
  <si>
    <t>16.10.2023 15:08:03</t>
  </si>
  <si>
    <t>16.10.2023 15:08:04</t>
  </si>
  <si>
    <t>16.10.2023 15:08:06</t>
  </si>
  <si>
    <t>16.10.2023 15:08:07</t>
  </si>
  <si>
    <t>16.10.2023 15:08:09</t>
  </si>
  <si>
    <t>16.10.2023 15:08:10</t>
  </si>
  <si>
    <t>16.10.2023 15:08:12</t>
  </si>
  <si>
    <t>16.10.2023 15:08:13</t>
  </si>
  <si>
    <t>16.10.2023 15:08:42</t>
  </si>
  <si>
    <t>16.10.2023 15:08:44</t>
  </si>
  <si>
    <t>16.10.2023 15:08:45</t>
  </si>
  <si>
    <t>16.10.2023 15:08:47</t>
  </si>
  <si>
    <t>16.10.2023 15:08:48</t>
  </si>
  <si>
    <t>16.10.2023 15:09:13</t>
  </si>
  <si>
    <t>16.10.2023 15:09:16</t>
  </si>
  <si>
    <t>16.10.2023 15:09:18</t>
  </si>
  <si>
    <t>16.10.2023 15:09:19</t>
  </si>
  <si>
    <t>16.10.2023 15:10:01</t>
  </si>
  <si>
    <t>16.10.2023 15:10:03</t>
  </si>
  <si>
    <t>16.10.2023 15:10:04</t>
  </si>
  <si>
    <t>16.10.2023 15:11:37</t>
  </si>
  <si>
    <t>16.10.2023 15:11:38</t>
  </si>
  <si>
    <t>16.10.2023 15:11:40</t>
  </si>
  <si>
    <t>16.10.2023 15:11:52</t>
  </si>
  <si>
    <t>16.10.2023 15:11:53</t>
  </si>
  <si>
    <t>16.10.2023 15:11:55</t>
  </si>
  <si>
    <t>16.10.2023 15:13:10</t>
  </si>
  <si>
    <t>16.10.2023 15:13:12</t>
  </si>
  <si>
    <t>16.10.2023 15:13:13</t>
  </si>
  <si>
    <t>16.10.2023 15:13:15</t>
  </si>
  <si>
    <t>16.10.2023 15:13:21</t>
  </si>
  <si>
    <t>16.10.2023 15:13:22</t>
  </si>
  <si>
    <t>16.10.2023 15:13:24</t>
  </si>
  <si>
    <t>16.10.2023 15:13:25</t>
  </si>
  <si>
    <t>16.10.2023 15:13:39</t>
  </si>
  <si>
    <t>16.10.2023 15:13:41</t>
  </si>
  <si>
    <t>16.10.2023 15:14:13</t>
  </si>
  <si>
    <t>16.10.2023 15:14:15</t>
  </si>
  <si>
    <t>16.10.2023 15:14:16</t>
  </si>
  <si>
    <t>16.10.2023 15:14:18</t>
  </si>
  <si>
    <t>16.10.2023 15:14:19</t>
  </si>
  <si>
    <t>16.10.2023 15:14:21</t>
  </si>
  <si>
    <t>16.10.2023 15:14:46</t>
  </si>
  <si>
    <t>16.10.2023 15:14:47</t>
  </si>
  <si>
    <t>16.10.2023 15:14:49</t>
  </si>
  <si>
    <t>16.10.2023 15:14:50</t>
  </si>
  <si>
    <t>16.10.2023 15:14:52</t>
  </si>
  <si>
    <t>16.10.2023 15:14:53</t>
  </si>
  <si>
    <t>16.10.2023 15:14:55</t>
  </si>
  <si>
    <t>16.10.2023 15:15:21</t>
  </si>
  <si>
    <t>16.10.2023 15:15:23</t>
  </si>
  <si>
    <t>16.10.2023 15:15:24</t>
  </si>
  <si>
    <t>16.10.2023 15:15:33</t>
  </si>
  <si>
    <t>16.10.2023 15:15:35</t>
  </si>
  <si>
    <t>16.10.2023 15:15:59</t>
  </si>
  <si>
    <t>16.10.2023 15:16:01</t>
  </si>
  <si>
    <t>16.10.2023 15:16:12</t>
  </si>
  <si>
    <t>16.10.2023 15:16:13</t>
  </si>
  <si>
    <t>16.10.2023 15:16:15</t>
  </si>
  <si>
    <t>16.10.2023 15:16:19</t>
  </si>
  <si>
    <t>16.10.2023 15:16:58</t>
  </si>
  <si>
    <t>16.10.2023 15:16:59</t>
  </si>
  <si>
    <t>16.10.2023 15:17:01</t>
  </si>
  <si>
    <t>16.10.2023 15:17:21</t>
  </si>
  <si>
    <t>16.10.2023 15:17:24</t>
  </si>
  <si>
    <t>16.10.2023 15:17:25</t>
  </si>
  <si>
    <t>16.10.2023 15:17:27</t>
  </si>
  <si>
    <t>16.10.2023 15:17:57</t>
  </si>
  <si>
    <t>16.10.2023 15:18:00</t>
  </si>
  <si>
    <t>16.10.2023 15:18:31</t>
  </si>
  <si>
    <t>16.10.2023 15:18:33</t>
  </si>
  <si>
    <t>16.10.2023 15:18:34</t>
  </si>
  <si>
    <t>16.10.2023 15:19:01</t>
  </si>
  <si>
    <t>16.10.2023 15:19:03</t>
  </si>
  <si>
    <t>16.10.2023 15:19:06</t>
  </si>
  <si>
    <t>16.10.2023 15:19:12</t>
  </si>
  <si>
    <t>16.10.2023 15:19:13</t>
  </si>
  <si>
    <t>16.10.2023 15:19:15</t>
  </si>
  <si>
    <t>16.10.2023 15:19:20</t>
  </si>
  <si>
    <t>16.10.2023 15:19:42</t>
  </si>
  <si>
    <t>16.10.2023 15:19:44</t>
  </si>
  <si>
    <t>16.10.2023 15:19:56</t>
  </si>
  <si>
    <t>16.10.2023 15:19:58</t>
  </si>
  <si>
    <t>16.10.2023 15:19:59</t>
  </si>
  <si>
    <t>16.10.2023 15:20:19</t>
  </si>
  <si>
    <t>16.10.2023 15:20:21</t>
  </si>
  <si>
    <t>16.10.2023 15:20:22</t>
  </si>
  <si>
    <t>16.10.2023 15:20:24</t>
  </si>
  <si>
    <t>16.10.2023 15:21:06</t>
  </si>
  <si>
    <t>16.10.2023 15:21:07</t>
  </si>
  <si>
    <t>16.10.2023 15:21:09</t>
  </si>
  <si>
    <t>16.10.2023 15:21:55</t>
  </si>
  <si>
    <t>16.10.2023 15:21:56</t>
  </si>
  <si>
    <t>16.10.2023 15:21:58</t>
  </si>
  <si>
    <t>16.10.2023 15:22:13</t>
  </si>
  <si>
    <t>16.10.2023 15:22:15</t>
  </si>
  <si>
    <t>16.10.2023 15:22:16</t>
  </si>
  <si>
    <t>16.10.2023 15:22:18</t>
  </si>
  <si>
    <t>16.10.2023 15:22:41</t>
  </si>
  <si>
    <t>16.10.2023 15:22:42</t>
  </si>
  <si>
    <t>16.10.2023 15:22:44</t>
  </si>
  <si>
    <t>16.10.2023 15:22:45</t>
  </si>
  <si>
    <t>16.10.2023 15:24:15</t>
  </si>
  <si>
    <t>16.10.2023 15:24:16</t>
  </si>
  <si>
    <t>16.10.2023 15:24:18</t>
  </si>
  <si>
    <t>16.10.2023 15:25:00</t>
  </si>
  <si>
    <t>16.10.2023 15:25:01</t>
  </si>
  <si>
    <t>16.10.2023 15:25:03</t>
  </si>
  <si>
    <t>16.10.2023 15:25:04</t>
  </si>
  <si>
    <t>16.10.2023 15:25:06</t>
  </si>
  <si>
    <t>16.10.2023 15:26:47</t>
  </si>
  <si>
    <t>16.10.2023 15:26:49</t>
  </si>
  <si>
    <t>16.10.2023 15:26:50</t>
  </si>
  <si>
    <t>16.10.2023 15:26:53</t>
  </si>
  <si>
    <t>16.10.2023 15:26:55</t>
  </si>
  <si>
    <t>16.10.2023 15:27:35</t>
  </si>
  <si>
    <t>16.10.2023 15:27:38</t>
  </si>
  <si>
    <t>16.10.2023 15:27:39</t>
  </si>
  <si>
    <t>16.10.2023 15:28:37</t>
  </si>
  <si>
    <t>16.10.2023 15:28:38</t>
  </si>
  <si>
    <t>16.10.2023 15:28:40</t>
  </si>
  <si>
    <t>16.10.2023 15:28:41</t>
  </si>
  <si>
    <t>16.10.2023 15:29:07</t>
  </si>
  <si>
    <t>16.10.2023 15:29:09</t>
  </si>
  <si>
    <t>16.10.2023 15:29:10</t>
  </si>
  <si>
    <t>16.10.2023 15:29:18</t>
  </si>
  <si>
    <t>16.10.2023 15:29:22</t>
  </si>
  <si>
    <t>16.10.2023 15:29:24</t>
  </si>
  <si>
    <t>16.10.2023 15:29:25</t>
  </si>
  <si>
    <t>16.10.2023 15:29:38</t>
  </si>
  <si>
    <t>16.10.2023 15:29:39</t>
  </si>
  <si>
    <t>16.10.2023 15:29:41</t>
  </si>
  <si>
    <t>16.10.2023 15:29:42</t>
  </si>
  <si>
    <t>16.10.2023 15:29:50</t>
  </si>
  <si>
    <t>16.10.2023 15:29:51</t>
  </si>
  <si>
    <t>16.10.2023 15:29:53</t>
  </si>
  <si>
    <t>16.10.2023 15:29:54</t>
  </si>
  <si>
    <t>16.10.2023 15:29:56</t>
  </si>
  <si>
    <t>16.10.2023 15:30:02</t>
  </si>
  <si>
    <t>16.10.2023 15:30:03</t>
  </si>
  <si>
    <t>16.10.2023 15:30:06</t>
  </si>
  <si>
    <t>16.10.2023 15:30:53</t>
  </si>
  <si>
    <t>16.10.2023 15:30:54</t>
  </si>
  <si>
    <t>16.10.2023 15:30:56</t>
  </si>
  <si>
    <t>16.10.2023 15:31:20</t>
  </si>
  <si>
    <t>16.10.2023 15:31:22</t>
  </si>
  <si>
    <t>16.10.2023 15:31:41</t>
  </si>
  <si>
    <t>16.10.2023 15:31:43</t>
  </si>
  <si>
    <t>16.10.2023 15:31:51</t>
  </si>
  <si>
    <t>16.10.2023 15:31:52</t>
  </si>
  <si>
    <t>16.10.2023 15:31:54</t>
  </si>
  <si>
    <t>16.10.2023 15:32:17</t>
  </si>
  <si>
    <t>16.10.2023 15:32:18</t>
  </si>
  <si>
    <t>16.10.2023 15:32:20</t>
  </si>
  <si>
    <t>16.10.2023 15:32:21</t>
  </si>
  <si>
    <t>16.10.2023 15:32:23</t>
  </si>
  <si>
    <t>16.10.2023 15:34:07</t>
  </si>
  <si>
    <t>16.10.2023 15:34:09</t>
  </si>
  <si>
    <t>16.10.2023 15:34:10</t>
  </si>
  <si>
    <t>16.10.2023 15:34:12</t>
  </si>
  <si>
    <t>16.10.2023 15:34:13</t>
  </si>
  <si>
    <t>16.10.2023 15:34:19</t>
  </si>
  <si>
    <t>16.10.2023 15:34:21</t>
  </si>
  <si>
    <t>16.10.2023 15:34:22</t>
  </si>
  <si>
    <t>16.10.2023 15:34:24</t>
  </si>
  <si>
    <t>16.10.2023 15:34:58</t>
  </si>
  <si>
    <t>16.10.2023 15:34:59</t>
  </si>
  <si>
    <t>16.10.2023 15:35:01</t>
  </si>
  <si>
    <t>16.10.2023 15:35:44</t>
  </si>
  <si>
    <t>16.10.2023 15:35:47</t>
  </si>
  <si>
    <t>16.10.2023 15:35:48</t>
  </si>
  <si>
    <t>16.10.2023 15:35:50</t>
  </si>
  <si>
    <t>16.10.2023 15:36:04</t>
  </si>
  <si>
    <t>16.10.2023 15:36:06</t>
  </si>
  <si>
    <t>16.10.2023 15:36:07</t>
  </si>
  <si>
    <t>16.10.2023 15:36:18</t>
  </si>
  <si>
    <t>16.10.2023 15:36:19</t>
  </si>
  <si>
    <t>16.10.2023 15:36:21</t>
  </si>
  <si>
    <t>16.10.2023 15:37:23</t>
  </si>
  <si>
    <t>16.10.2023 15:37:26</t>
  </si>
  <si>
    <t>16.10.2023 15:37:27</t>
  </si>
  <si>
    <t>16.10.2023 15:38:03</t>
  </si>
  <si>
    <t>16.10.2023 15:38:04</t>
  </si>
  <si>
    <t>16.10.2023 15:38:06</t>
  </si>
  <si>
    <t>16.10.2023 15:38:07</t>
  </si>
  <si>
    <t>16.10.2023 15:38:09</t>
  </si>
  <si>
    <t>16.10.2023 15:38:10</t>
  </si>
  <si>
    <t>16.10.2023 15:38:12</t>
  </si>
  <si>
    <t>16.10.2023 15:38:13</t>
  </si>
  <si>
    <t>16.10.2023 15:39:04</t>
  </si>
  <si>
    <t>16.10.2023 15:39:06</t>
  </si>
  <si>
    <t>16.10.2023 15:39:23</t>
  </si>
  <si>
    <t>16.10.2023 15:39:24</t>
  </si>
  <si>
    <t>16.10.2023 15:39:26</t>
  </si>
  <si>
    <t>16.10.2023 15:39:27</t>
  </si>
  <si>
    <t>16.10.2023 15:39:29</t>
  </si>
  <si>
    <t>16.10.2023 15:39:36</t>
  </si>
  <si>
    <t>16.10.2023 15:39:38</t>
  </si>
  <si>
    <t>16.10.2023 15:39:58</t>
  </si>
  <si>
    <t>16.10.2023 15:39:59</t>
  </si>
  <si>
    <t>16.10.2023 15:40:01</t>
  </si>
  <si>
    <t>16.10.2023 15:40:27</t>
  </si>
  <si>
    <t>16.10.2023 15:40:28</t>
  </si>
  <si>
    <t>16.10.2023 15:40:30</t>
  </si>
  <si>
    <t>16.10.2023 15:40:31</t>
  </si>
  <si>
    <t>16.10.2023 15:40:33</t>
  </si>
  <si>
    <t>16.10.2023 15:40:34</t>
  </si>
  <si>
    <t>16.10.2023 15:40:36</t>
  </si>
  <si>
    <t>16.10.2023 15:40:56</t>
  </si>
  <si>
    <t>16.10.2023 15:40:57</t>
  </si>
  <si>
    <t>16.10.2023 15:40:59</t>
  </si>
  <si>
    <t>16.10.2023 15:41:00</t>
  </si>
  <si>
    <t>16.10.2023 15:41:02</t>
  </si>
  <si>
    <t>16.10.2023 15:41:06</t>
  </si>
  <si>
    <t>16.10.2023 15:41:08</t>
  </si>
  <si>
    <t>16.10.2023 15:41:12</t>
  </si>
  <si>
    <t>16.10.2023 15:41:14</t>
  </si>
  <si>
    <t>16.10.2023 15:41:15</t>
  </si>
  <si>
    <t>16.10.2023 15:41:48</t>
  </si>
  <si>
    <t>16.10.2023 15:41:49</t>
  </si>
  <si>
    <t>16.10.2023 15:41:51</t>
  </si>
  <si>
    <t>16.10.2023 15:42:00</t>
  </si>
  <si>
    <t>16.10.2023 15:42:01</t>
  </si>
  <si>
    <t>16.10.2023 15:42:03</t>
  </si>
  <si>
    <t>16.10.2023 15:42:04</t>
  </si>
  <si>
    <t>16.10.2023 15:42:32</t>
  </si>
  <si>
    <t>16.10.2023 15:42:33</t>
  </si>
  <si>
    <t>16.10.2023 15:42:35</t>
  </si>
  <si>
    <t>16.10.2023 15:42:52</t>
  </si>
  <si>
    <t>16.10.2023 15:42:53</t>
  </si>
  <si>
    <t>16.10.2023 15:42:55</t>
  </si>
  <si>
    <t>16.10.2023 15:42:56</t>
  </si>
  <si>
    <t>16.10.2023 15:42:58</t>
  </si>
  <si>
    <t>16.10.2023 15:43:11</t>
  </si>
  <si>
    <t>16.10.2023 15:43:13</t>
  </si>
  <si>
    <t>16.10.2023 15:43:14</t>
  </si>
  <si>
    <t>16.10.2023 15:43:16</t>
  </si>
  <si>
    <t>16.10.2023 15:43:17</t>
  </si>
  <si>
    <t>16.10.2023 15:43:19</t>
  </si>
  <si>
    <t>16.10.2023 15:44:12</t>
  </si>
  <si>
    <t>16.10.2023 15:44:15</t>
  </si>
  <si>
    <t>16.10.2023 15:44:16</t>
  </si>
  <si>
    <t>16.10.2023 15:44:18</t>
  </si>
  <si>
    <t>16.10.2023 15:44:19</t>
  </si>
  <si>
    <t>16.10.2023 15:44:21</t>
  </si>
  <si>
    <t>16.10.2023 15:44:22</t>
  </si>
  <si>
    <t>16.10.2023 15:44:24</t>
  </si>
  <si>
    <t>16.10.2023 15:44:25</t>
  </si>
  <si>
    <t>16.10.2023 15:44:27</t>
  </si>
  <si>
    <t>16.10.2023 15:44:28</t>
  </si>
  <si>
    <t>16.10.2023 15:44:30</t>
  </si>
  <si>
    <t>16.10.2023 15:44:50</t>
  </si>
  <si>
    <t>16.10.2023 15:44:53</t>
  </si>
  <si>
    <t>16.10.2023 15:44:54</t>
  </si>
  <si>
    <t>16.10.2023 15:44:56</t>
  </si>
  <si>
    <t>16.10.2023 15:46:09</t>
  </si>
  <si>
    <t>16.10.2023 15:46:10</t>
  </si>
  <si>
    <t>16.10.2023 15:46:12</t>
  </si>
  <si>
    <t>16.10.2023 15:46:18</t>
  </si>
  <si>
    <t>16.10.2023 15:46:19</t>
  </si>
  <si>
    <t>16.10.2023 15:46:21</t>
  </si>
  <si>
    <t>16.10.2023 15:46:30</t>
  </si>
  <si>
    <t>16.10.2023 15:46:32</t>
  </si>
  <si>
    <t>16.10.2023 15:46:33</t>
  </si>
  <si>
    <t>16.10.2023 15:46:35</t>
  </si>
  <si>
    <t>16.10.2023 15:46:39</t>
  </si>
  <si>
    <t>16.10.2023 15:46:41</t>
  </si>
  <si>
    <t>16.10.2023 15:46:45</t>
  </si>
  <si>
    <t>16.10.2023 15:46:48</t>
  </si>
  <si>
    <t>16.10.2023 15:46:50</t>
  </si>
  <si>
    <t>16.10.2023 15:47:49</t>
  </si>
  <si>
    <t>16.10.2023 15:47:50</t>
  </si>
  <si>
    <t>16.10.2023 15:47:52</t>
  </si>
  <si>
    <t>16.10.2023 15:47:53</t>
  </si>
  <si>
    <t>16.10.2023 15:48:58</t>
  </si>
  <si>
    <t>16.10.2023 15:49:00</t>
  </si>
  <si>
    <t>16.10.2023 15:49:01</t>
  </si>
  <si>
    <t>16.10.2023 15:49:33</t>
  </si>
  <si>
    <t>16.10.2023 15:49:36</t>
  </si>
  <si>
    <t>16.10.2023 15:49:38</t>
  </si>
  <si>
    <t>16.10.2023 15:49:39</t>
  </si>
  <si>
    <t>16.10.2023 15:49:41</t>
  </si>
  <si>
    <t>16.10.2023 15:50:35</t>
  </si>
  <si>
    <t>16.10.2023 15:50:37</t>
  </si>
  <si>
    <t>16.10.2023 15:50:38</t>
  </si>
  <si>
    <t>16.10.2023 15:50:40</t>
  </si>
  <si>
    <t>16.10.2023 15:50:41</t>
  </si>
  <si>
    <t>16.10.2023 15:50:43</t>
  </si>
  <si>
    <t>16.10.2023 15:51:13</t>
  </si>
  <si>
    <t>16.10.2023 15:51:15</t>
  </si>
  <si>
    <t>16.10.2023 15:51:16</t>
  </si>
  <si>
    <t>16.10.2023 15:51:18</t>
  </si>
  <si>
    <t>16.10.2023 15:51:21</t>
  </si>
  <si>
    <t>16.10.2023 15:51:30</t>
  </si>
  <si>
    <t>16.10.2023 15:51:32</t>
  </si>
  <si>
    <t>16.10.2023 15:51:33</t>
  </si>
  <si>
    <t>16.10.2023 15:51:35</t>
  </si>
  <si>
    <t>16.10.2023 15:52:23</t>
  </si>
  <si>
    <t>16.10.2023 15:52:24</t>
  </si>
  <si>
    <t>16.10.2023 15:52:26</t>
  </si>
  <si>
    <t>16.10.2023 15:52:47</t>
  </si>
  <si>
    <t>16.10.2023 15:52:49</t>
  </si>
  <si>
    <t>16.10.2023 15:52:50</t>
  </si>
  <si>
    <t>16.10.2023 15:52:52</t>
  </si>
  <si>
    <t>16.10.2023 15:52:53</t>
  </si>
  <si>
    <t>16.10.2023 15:53:14</t>
  </si>
  <si>
    <t>16.10.2023 15:53:17</t>
  </si>
  <si>
    <t>16.10.2023 15:53:21</t>
  </si>
  <si>
    <t>16.10.2023 15:53:23</t>
  </si>
  <si>
    <t>16.10.2023 15:53:24</t>
  </si>
  <si>
    <t>16.10.2023 15:53:47</t>
  </si>
  <si>
    <t>16.10.2023 15:53:49</t>
  </si>
  <si>
    <t>16.10.2023 15:54:40</t>
  </si>
  <si>
    <t>16.10.2023 15:54:41</t>
  </si>
  <si>
    <t>16.10.2023 15:54:43</t>
  </si>
  <si>
    <t>16.10.2023 15:54:44</t>
  </si>
  <si>
    <t>16.10.2023 15:54:46</t>
  </si>
  <si>
    <t>16.10.2023 15:55:15</t>
  </si>
  <si>
    <t>16.10.2023 15:55:16</t>
  </si>
  <si>
    <t>16.10.2023 15:55:18</t>
  </si>
  <si>
    <t>16.10.2023 15:55:35</t>
  </si>
  <si>
    <t>16.10.2023 15:55:36</t>
  </si>
  <si>
    <t>16.10.2023 15:55:38</t>
  </si>
  <si>
    <t>16.10.2023 15:55:39</t>
  </si>
  <si>
    <t>16.10.2023 15:55:41</t>
  </si>
  <si>
    <t>16.10.2023 15:55:42</t>
  </si>
  <si>
    <t>16.10.2023 15:55:44</t>
  </si>
  <si>
    <t>16.10.2023 15:55:45</t>
  </si>
  <si>
    <t>16.10.2023 15:56:13</t>
  </si>
  <si>
    <t>16.10.2023 15:56:15</t>
  </si>
  <si>
    <t>16.10.2023 15:56:16</t>
  </si>
  <si>
    <t>16.10.2023 15:56:18</t>
  </si>
  <si>
    <t>16.10.2023 15:56:21</t>
  </si>
  <si>
    <t>16.10.2023 15:56:30</t>
  </si>
  <si>
    <t>16.10.2023 15:56:32</t>
  </si>
  <si>
    <t>16.10.2023 15:56:33</t>
  </si>
  <si>
    <t>16.10.2023 15:57:09</t>
  </si>
  <si>
    <t>16.10.2023 15:57:40</t>
  </si>
  <si>
    <t>16.10.2023 15:57:41</t>
  </si>
  <si>
    <t>16.10.2023 15:57:43</t>
  </si>
  <si>
    <t>16.10.2023 15:57:44</t>
  </si>
  <si>
    <t>16.10.2023 15:57:46</t>
  </si>
  <si>
    <t>16.10.2023 15:57:59</t>
  </si>
  <si>
    <t>16.10.2023 15:58:01</t>
  </si>
  <si>
    <t>16.10.2023 15:58:02</t>
  </si>
  <si>
    <t>16.10.2023 15:58:13</t>
  </si>
  <si>
    <t>16.10.2023 15:58:16</t>
  </si>
  <si>
    <t>16.10.2023 15:58:18</t>
  </si>
  <si>
    <t>16.10.2023 15:58:19</t>
  </si>
  <si>
    <t>16.10.2023 15:58:27</t>
  </si>
  <si>
    <t>16.10.2023 15:58:28</t>
  </si>
  <si>
    <t>16.10.2023 15:58:30</t>
  </si>
  <si>
    <t>16.10.2023 15:58:31</t>
  </si>
  <si>
    <t>16.10.2023 15:58:33</t>
  </si>
  <si>
    <t>16.10.2023 15:58:40</t>
  </si>
  <si>
    <t>16.10.2023 15:58:42</t>
  </si>
  <si>
    <t>16.10.2023 15:58:43</t>
  </si>
  <si>
    <t>16.10.2023 15:58:57</t>
  </si>
  <si>
    <t>16.10.2023 15:58:59</t>
  </si>
  <si>
    <t>16.10.2023 15:59:00</t>
  </si>
  <si>
    <t>16.10.2023 15:59:02</t>
  </si>
  <si>
    <t>16.10.2023 15:59:12</t>
  </si>
  <si>
    <t>16.10.2023 15:59:14</t>
  </si>
  <si>
    <t>16.10.2023 15:59:15</t>
  </si>
  <si>
    <t>16.10.2023 16:00:50</t>
  </si>
  <si>
    <t>16.10.2023 16:00:52</t>
  </si>
  <si>
    <t>16.10.2023 16:00:53</t>
  </si>
  <si>
    <t>16.10.2023 16:00:55</t>
  </si>
  <si>
    <t>16.10.2023 16:00:58</t>
  </si>
  <si>
    <t>16.10.2023 16:01:06</t>
  </si>
  <si>
    <t>16.10.2023 16:01:07</t>
  </si>
  <si>
    <t>16.10.2023 16:01:09</t>
  </si>
  <si>
    <t>16.10.2023 16:01:25</t>
  </si>
  <si>
    <t>16.10.2023 16:01:27</t>
  </si>
  <si>
    <t>16.10.2023 16:01:33</t>
  </si>
  <si>
    <t>16.10.2023 16:01:35</t>
  </si>
  <si>
    <t>16.10.2023 16:01:58</t>
  </si>
  <si>
    <t>16.10.2023 16:01:59</t>
  </si>
  <si>
    <t>16.10.2023 16:02:01</t>
  </si>
  <si>
    <t>16.10.2023 16:02:02</t>
  </si>
  <si>
    <t>16.10.2023 16:03:17</t>
  </si>
  <si>
    <t>16.10.2023 16:03:18</t>
  </si>
  <si>
    <t>16.10.2023 16:03:20</t>
  </si>
  <si>
    <t>16.10.2023 16:03:46</t>
  </si>
  <si>
    <t>16.10.2023 16:03:47</t>
  </si>
  <si>
    <t>16.10.2023 16:03:49</t>
  </si>
  <si>
    <t>16.10.2023 16:03:50</t>
  </si>
  <si>
    <t>16.10.2023 16:03:52</t>
  </si>
  <si>
    <t>16.10.2023 16:03:53</t>
  </si>
  <si>
    <t>16.10.2023 16:03:56</t>
  </si>
  <si>
    <t>16.10.2023 16:03:58</t>
  </si>
  <si>
    <t>16.10.2023 16:03:59</t>
  </si>
  <si>
    <t>16.10.2023 16:05:44</t>
  </si>
  <si>
    <t>16.10.2023 16:05:46</t>
  </si>
  <si>
    <t>16.10.2023 16:05:47</t>
  </si>
  <si>
    <t>16.10.2023 16:06:07</t>
  </si>
  <si>
    <t>16.10.2023 16:06:09</t>
  </si>
  <si>
    <t>16.10.2023 16:06:10</t>
  </si>
  <si>
    <t>16.10.2023 16:06:12</t>
  </si>
  <si>
    <t>16.10.2023 16:06:13</t>
  </si>
  <si>
    <t>16.10.2023 16:06:15</t>
  </si>
  <si>
    <t>16.10.2023 16:06:16</t>
  </si>
  <si>
    <t>16.10.2023 16:06:18</t>
  </si>
  <si>
    <t>16.10.2023 16:06:19</t>
  </si>
  <si>
    <t>16.10.2023 16:06:21</t>
  </si>
  <si>
    <t>16.10.2023 16:06:33</t>
  </si>
  <si>
    <t>16.10.2023 16:06:34</t>
  </si>
  <si>
    <t>16.10.2023 16:06:45</t>
  </si>
  <si>
    <t>16.10.2023 16:06:47</t>
  </si>
  <si>
    <t>16.10.2023 16:06:48</t>
  </si>
  <si>
    <t>16.10.2023 16:06:50</t>
  </si>
  <si>
    <t>16.10.2023 16:07:09</t>
  </si>
  <si>
    <t>16.10.2023 16:07:12</t>
  </si>
  <si>
    <t>16.10.2023 16:07:26</t>
  </si>
  <si>
    <t>16.10.2023 16:07:27</t>
  </si>
  <si>
    <t>16.10.2023 16:07:29</t>
  </si>
  <si>
    <t>16.10.2023 16:07:30</t>
  </si>
  <si>
    <t>16.10.2023 16:07:55</t>
  </si>
  <si>
    <t>16.10.2023 16:07:56</t>
  </si>
  <si>
    <t>16.10.2023 16:07:58</t>
  </si>
  <si>
    <t>16.10.2023 16:07:59</t>
  </si>
  <si>
    <t>16.10.2023 16:09:26</t>
  </si>
  <si>
    <t>16.10.2023 16:09:27</t>
  </si>
  <si>
    <t>16.10.2023 16:09:29</t>
  </si>
  <si>
    <t>16.10.2023 16:09:30</t>
  </si>
  <si>
    <t>16.10.2023 16:09:36</t>
  </si>
  <si>
    <t>16.10.2023 16:09:38</t>
  </si>
  <si>
    <t>16.10.2023 16:10:24</t>
  </si>
  <si>
    <t>16.10.2023 16:10:29</t>
  </si>
  <si>
    <t>16.10.2023 16:12:07</t>
  </si>
  <si>
    <t>16.10.2023 16:12:09</t>
  </si>
  <si>
    <t>16.10.2023 16:12:10</t>
  </si>
  <si>
    <t>16.10.2023 16:12:36</t>
  </si>
  <si>
    <t>16.10.2023 16:12:38</t>
  </si>
  <si>
    <t>16.10.2023 16:12:58</t>
  </si>
  <si>
    <t>16.10.2023 16:12:59</t>
  </si>
  <si>
    <t>16.10.2023 16:13:01</t>
  </si>
  <si>
    <t>16.10.2023 16:13:02</t>
  </si>
  <si>
    <t>16.10.2023 16:13:27</t>
  </si>
  <si>
    <t>16.10.2023 16:13:30</t>
  </si>
  <si>
    <t>16.10.2023 16:13:31</t>
  </si>
  <si>
    <t>16.10.2023 16:14:20</t>
  </si>
  <si>
    <t>16.10.2023 16:14:21</t>
  </si>
  <si>
    <t>16.10.2023 16:14:23</t>
  </si>
  <si>
    <t>16.10.2023 16:14:24</t>
  </si>
  <si>
    <t>16.10.2023 16:14:26</t>
  </si>
  <si>
    <t>16.10.2023 16:16:01</t>
  </si>
  <si>
    <t>16.10.2023 16:16:03</t>
  </si>
  <si>
    <t>16.10.2023 16:16:23</t>
  </si>
  <si>
    <t>16.10.2023 16:16:26</t>
  </si>
  <si>
    <t>16.10.2023 16:16:27</t>
  </si>
  <si>
    <t>16.10.2023 16:16:29</t>
  </si>
  <si>
    <t>16.10.2023 16:17:15</t>
  </si>
  <si>
    <t>16.10.2023 16:17:16</t>
  </si>
  <si>
    <t>16.10.2023 16:17:18</t>
  </si>
  <si>
    <t>16.10.2023 16:17:19</t>
  </si>
  <si>
    <t>16.10.2023 16:17:29</t>
  </si>
  <si>
    <t>16.10.2023 16:17:30</t>
  </si>
  <si>
    <t>16.10.2023 16:18:26</t>
  </si>
  <si>
    <t>16.10.2023 16:18:27</t>
  </si>
  <si>
    <t>16.10.2023 16:18:29</t>
  </si>
  <si>
    <t>16.10.2023 16:18:30</t>
  </si>
  <si>
    <t>16.10.2023 16:18:35</t>
  </si>
  <si>
    <t>16.10.2023 16:18:36</t>
  </si>
  <si>
    <t>16.10.2023 16:18:38</t>
  </si>
  <si>
    <t>16.10.2023 16:18:39</t>
  </si>
  <si>
    <t>16.10.2023 16:18:41</t>
  </si>
  <si>
    <t>16.10.2023 16:18:42</t>
  </si>
  <si>
    <t>16.10.2023 16:18:44</t>
  </si>
  <si>
    <t>16.10.2023 16:19:04</t>
  </si>
  <si>
    <t>16.10.2023 16:19:06</t>
  </si>
  <si>
    <t>16.10.2023 16:19:07</t>
  </si>
  <si>
    <t>16.10.2023 16:19:15</t>
  </si>
  <si>
    <t>16.10.2023 16:19:18</t>
  </si>
  <si>
    <t>16.10.2023 16:19:19</t>
  </si>
  <si>
    <t>16.10.2023 16:19:38</t>
  </si>
  <si>
    <t>16.10.2023 16:19:39</t>
  </si>
  <si>
    <t>16.10.2023 16:20:09</t>
  </si>
  <si>
    <t>16.10.2023 16:20:49</t>
  </si>
  <si>
    <t>16.10.2023 16:20:50</t>
  </si>
  <si>
    <t>16.10.2023 16:20:52</t>
  </si>
  <si>
    <t>16.10.2023 16:20:53</t>
  </si>
  <si>
    <t>16.10.2023 16:20:58</t>
  </si>
  <si>
    <t>16.10.2023 16:20:59</t>
  </si>
  <si>
    <t>16.10.2023 16:21:01</t>
  </si>
  <si>
    <t>16.10.2023 16:21:02</t>
  </si>
  <si>
    <t>16.10.2023 16:21:04</t>
  </si>
  <si>
    <t>16.10.2023 16:21:05</t>
  </si>
  <si>
    <t>16.10.2023 16:21:07</t>
  </si>
  <si>
    <t>16.10.2023 16:21:08</t>
  </si>
  <si>
    <t>16.10.2023 16:21:16</t>
  </si>
  <si>
    <t>16.10.2023 16:21:18</t>
  </si>
  <si>
    <t>16.10.2023 16:21:33</t>
  </si>
  <si>
    <t>16.10.2023 16:21:34</t>
  </si>
  <si>
    <t>16.10.2023 16:21:36</t>
  </si>
  <si>
    <t>16.10.2023 16:21:37</t>
  </si>
  <si>
    <t>16.10.2023 16:21:39</t>
  </si>
  <si>
    <t>16.10.2023 16:21:40</t>
  </si>
  <si>
    <t>16.10.2023 16:21:42</t>
  </si>
  <si>
    <t>16.10.2023 16:21:49</t>
  </si>
  <si>
    <t>16.10.2023 16:21:51</t>
  </si>
  <si>
    <t>16.10.2023 16:21:52</t>
  </si>
  <si>
    <t>16.10.2023 16:22:01</t>
  </si>
  <si>
    <t>16.10.2023 16:22:03</t>
  </si>
  <si>
    <t>16.10.2023 16:22:04</t>
  </si>
  <si>
    <t>16.10.2023 16:22:09</t>
  </si>
  <si>
    <t>16.10.2023 16:22:12</t>
  </si>
  <si>
    <t>16.10.2023 16:22:13</t>
  </si>
  <si>
    <t>16.10.2023 16:23:06</t>
  </si>
  <si>
    <t>16.10.2023 16:23:07</t>
  </si>
  <si>
    <t>16.10.2023 16:23:09</t>
  </si>
  <si>
    <t>16.10.2023 16:23:10</t>
  </si>
  <si>
    <t>16.10.2023 16:23:12</t>
  </si>
  <si>
    <t>16.10.2023 16:23:39</t>
  </si>
  <si>
    <t>16.10.2023 16:23:41</t>
  </si>
  <si>
    <t>16.10.2023 16:23:42</t>
  </si>
  <si>
    <t>16.10.2023 16:23:55</t>
  </si>
  <si>
    <t>16.10.2023 16:23:56</t>
  </si>
  <si>
    <t>16.10.2023 16:23:58</t>
  </si>
  <si>
    <t>16.10.2023 16:24:13</t>
  </si>
  <si>
    <t>16.10.2023 16:24:15</t>
  </si>
  <si>
    <t>16.10.2023 16:24:16</t>
  </si>
  <si>
    <t>16.10.2023 16:24:34</t>
  </si>
  <si>
    <t>16.10.2023 16:24:36</t>
  </si>
  <si>
    <t>16.10.2023 16:24:37</t>
  </si>
  <si>
    <t>16.10.2023 16:24:39</t>
  </si>
  <si>
    <t>16.10.2023 16:24:40</t>
  </si>
  <si>
    <t>16.10.2023 16:24:43</t>
  </si>
  <si>
    <t>16.10.2023 16:24:45</t>
  </si>
  <si>
    <t>16.10.2023 16:24:46</t>
  </si>
  <si>
    <t>16.10.2023 16:24:48</t>
  </si>
  <si>
    <t>16.10.2023 16:24:49</t>
  </si>
  <si>
    <t>16.10.2023 16:24:51</t>
  </si>
  <si>
    <t>16.10.2023 16:24:54</t>
  </si>
  <si>
    <t>16.10.2023 16:25:13</t>
  </si>
  <si>
    <t>16.10.2023 16:25:15</t>
  </si>
  <si>
    <t>16.10.2023 16:25:16</t>
  </si>
  <si>
    <t>16.10.2023 16:25:30</t>
  </si>
  <si>
    <t>16.10.2023 16:25:32</t>
  </si>
  <si>
    <t>16.10.2023 16:26:54</t>
  </si>
  <si>
    <t>16.10.2023 16:26:55</t>
  </si>
  <si>
    <t>16.10.2023 16:26:57</t>
  </si>
  <si>
    <t>16.10.2023 16:27:18</t>
  </si>
  <si>
    <t>16.10.2023 16:27:20</t>
  </si>
  <si>
    <t>16.10.2023 16:27:21</t>
  </si>
  <si>
    <t>16.10.2023 16:27:23</t>
  </si>
  <si>
    <t>16.10.2023 16:27:24</t>
  </si>
  <si>
    <t>16.10.2023 16:27:26</t>
  </si>
  <si>
    <t>16.10.2023 16:27:27</t>
  </si>
  <si>
    <t>16.10.2023 16:28:49</t>
  </si>
  <si>
    <t>16.10.2023 16:28:50</t>
  </si>
  <si>
    <t>16.10.2023 16:29:43</t>
  </si>
  <si>
    <t>16.10.2023 16:29:44</t>
  </si>
  <si>
    <t>16.10.2023 16:29:46</t>
  </si>
  <si>
    <t>16.10.2023 16:29:52</t>
  </si>
  <si>
    <t>16.10.2023 16:29:53</t>
  </si>
  <si>
    <t>16.10.2023 16:29:55</t>
  </si>
  <si>
    <t>16.10.2023 16:30:04</t>
  </si>
  <si>
    <t>16.10.2023 16:30:06</t>
  </si>
  <si>
    <t>16.10.2023 16:30:07</t>
  </si>
  <si>
    <t>16.10.2023 16:30:09</t>
  </si>
  <si>
    <t>16.10.2023 16:31:09</t>
  </si>
  <si>
    <t>16.10.2023 16:31:10</t>
  </si>
  <si>
    <t>16.10.2023 16:31:12</t>
  </si>
  <si>
    <t>16.10.2023 16:31:27</t>
  </si>
  <si>
    <t>16.10.2023 16:31:29</t>
  </si>
  <si>
    <t>16.10.2023 16:31:30</t>
  </si>
  <si>
    <t>16.10.2023 16:31:32</t>
  </si>
  <si>
    <t>16.10.2023 16:31:33</t>
  </si>
  <si>
    <t>16.10.2023 16:32:03</t>
  </si>
  <si>
    <t>16.10.2023 16:32:04</t>
  </si>
  <si>
    <t>16.10.2023 16:32:06</t>
  </si>
  <si>
    <t>16.10.2023 16:32:16</t>
  </si>
  <si>
    <t>16.10.2023 16:32:18</t>
  </si>
  <si>
    <t>16.10.2023 16:32:19</t>
  </si>
  <si>
    <t>16.10.2023 16:33:12</t>
  </si>
  <si>
    <t>16.10.2023 16:33:13</t>
  </si>
  <si>
    <t>16.10.2023 16:33:15</t>
  </si>
  <si>
    <t>16.10.2023 16:33:16</t>
  </si>
  <si>
    <t>16.10.2023 16:33:18</t>
  </si>
  <si>
    <t>16.10.2023 16:33:21</t>
  </si>
  <si>
    <t>16.10.2023 16:33:22</t>
  </si>
  <si>
    <t>16.10.2023 16:33:24</t>
  </si>
  <si>
    <t>16.10.2023 16:33:25</t>
  </si>
  <si>
    <t>16.10.2023 16:33:27</t>
  </si>
  <si>
    <t>16.10.2023 16:33:28</t>
  </si>
  <si>
    <t>16.10.2023 16:33:30</t>
  </si>
  <si>
    <t>16.10.2023 16:33:31</t>
  </si>
  <si>
    <t>16.10.2023 16:33:33</t>
  </si>
  <si>
    <t>16.10.2023 16:33:51</t>
  </si>
  <si>
    <t>16.10.2023 16:33:54</t>
  </si>
  <si>
    <t>16.10.2023 16:33:56</t>
  </si>
  <si>
    <t>16.10.2023 16:33:57</t>
  </si>
  <si>
    <t>16.10.2023 16:33:59</t>
  </si>
  <si>
    <t>16.10.2023 16:34:47</t>
  </si>
  <si>
    <t>16.10.2023 16:34:48</t>
  </si>
  <si>
    <t>16.10.2023 16:34:50</t>
  </si>
  <si>
    <t>16.10.2023 16:34:51</t>
  </si>
  <si>
    <t>16.10.2023 16:34:57</t>
  </si>
  <si>
    <t>16.10.2023 16:35:00</t>
  </si>
  <si>
    <t>16.10.2023 16:35:01</t>
  </si>
  <si>
    <t>16.10.2023 16:35:04</t>
  </si>
  <si>
    <t>16.10.2023 16:35:58</t>
  </si>
  <si>
    <t>16.10.2023 16:36:00</t>
  </si>
  <si>
    <t>16.10.2023 16:36:01</t>
  </si>
  <si>
    <t>16.10.2023 16:36:26</t>
  </si>
  <si>
    <t>16.10.2023 16:36:27</t>
  </si>
  <si>
    <t>16.10.2023 16:36:29</t>
  </si>
  <si>
    <t>16.10.2023 16:36:30</t>
  </si>
  <si>
    <t>16.10.2023 16:38:01</t>
  </si>
  <si>
    <t>16.10.2023 16:38:04</t>
  </si>
  <si>
    <t>16.10.2023 16:38:06</t>
  </si>
  <si>
    <t>16.10.2023 16:38:07</t>
  </si>
  <si>
    <t>16.10.2023 16:38:09</t>
  </si>
  <si>
    <t>16.10.2023 16:38:19</t>
  </si>
  <si>
    <t>16.10.2023 16:38:21</t>
  </si>
  <si>
    <t>16.10.2023 16:38:22</t>
  </si>
  <si>
    <t>16.10.2023 16:38:24</t>
  </si>
  <si>
    <t>16.10.2023 16:38:25</t>
  </si>
  <si>
    <t>16.10.2023 16:39:01</t>
  </si>
  <si>
    <t>16.10.2023 16:39:04</t>
  </si>
  <si>
    <t>16.10.2023 16:39:06</t>
  </si>
  <si>
    <t>16.10.2023 16:39:07</t>
  </si>
  <si>
    <t>16.10.2023 16:39:27</t>
  </si>
  <si>
    <t>16.10.2023 16:39:29</t>
  </si>
  <si>
    <t>16.10.2023 16:39:30</t>
  </si>
  <si>
    <t>16.10.2023 16:40:41</t>
  </si>
  <si>
    <t>16.10.2023 16:40:43</t>
  </si>
  <si>
    <t>16.10.2023 16:40:44</t>
  </si>
  <si>
    <t>16.10.2023 16:41:29</t>
  </si>
  <si>
    <t>16.10.2023 16:41:30</t>
  </si>
  <si>
    <t>16.10.2023 16:41:32</t>
  </si>
  <si>
    <t>16.10.2023 16:41:33</t>
  </si>
  <si>
    <t>16.10.2023 16:41:35</t>
  </si>
  <si>
    <t>16.10.2023 16:41:36</t>
  </si>
  <si>
    <t>16.10.2023 16:42:10</t>
  </si>
  <si>
    <t>16.10.2023 16:42:12</t>
  </si>
  <si>
    <t>16.10.2023 16:42:13</t>
  </si>
  <si>
    <t>16.10.2023 16:42:15</t>
  </si>
  <si>
    <t>16.10.2023 16:42:53</t>
  </si>
  <si>
    <t>16.10.2023 16:42:55</t>
  </si>
  <si>
    <t>16.10.2023 16:42:56</t>
  </si>
  <si>
    <t>16.10.2023 16:42:58</t>
  </si>
  <si>
    <t>16.10.2023 16:42:59</t>
  </si>
  <si>
    <t>16.10.2023 16:44:20</t>
  </si>
  <si>
    <t>16.10.2023 16:44:21</t>
  </si>
  <si>
    <t>16.10.2023 16:44:40</t>
  </si>
  <si>
    <t>16.10.2023 16:44:41</t>
  </si>
  <si>
    <t>16.10.2023 16:44:43</t>
  </si>
  <si>
    <t>16.10.2023 16:44:44</t>
  </si>
  <si>
    <t>16.10.2023 16:45:17</t>
  </si>
  <si>
    <t>16.10.2023 16:45:18</t>
  </si>
  <si>
    <t>16.10.2023 16:45:20</t>
  </si>
  <si>
    <t>16.10.2023 16:45:27</t>
  </si>
  <si>
    <t>16.10.2023 16:45:29</t>
  </si>
  <si>
    <t>16.10.2023 16:45:30</t>
  </si>
  <si>
    <t>16.10.2023 16:46:12</t>
  </si>
  <si>
    <t>16.10.2023 16:46:13</t>
  </si>
  <si>
    <t>16.10.2023 16:46:15</t>
  </si>
  <si>
    <t>16.10.2023 16:46:29</t>
  </si>
  <si>
    <t>16.10.2023 16:46:30</t>
  </si>
  <si>
    <t>16.10.2023 16:46:32</t>
  </si>
  <si>
    <t>16.10.2023 16:46:33</t>
  </si>
  <si>
    <t>16.10.2023 16:46:35</t>
  </si>
  <si>
    <t>16.10.2023 16:46:47</t>
  </si>
  <si>
    <t>16.10.2023 16:46:48</t>
  </si>
  <si>
    <t>16.10.2023 16:47:15</t>
  </si>
  <si>
    <t>16.10.2023 16:47:16</t>
  </si>
  <si>
    <t>16.10.2023 16:47:18</t>
  </si>
  <si>
    <t>16.10.2023 16:47:20</t>
  </si>
  <si>
    <t>16.10.2023 16:48:01</t>
  </si>
  <si>
    <t>16.10.2023 16:48:03</t>
  </si>
  <si>
    <t>16.10.2023 16:48:04</t>
  </si>
  <si>
    <t>16.10.2023 16:48:06</t>
  </si>
  <si>
    <t>16.10.2023 16:48:16</t>
  </si>
  <si>
    <t>16.10.2023 16:48:18</t>
  </si>
  <si>
    <t>16.10.2023 16:48:19</t>
  </si>
  <si>
    <t>16.10.2023 16:48:21</t>
  </si>
  <si>
    <t>16.10.2023 16:48:22</t>
  </si>
  <si>
    <t>16.10.2023 16:48:24</t>
  </si>
  <si>
    <t>16.10.2023 16:48:38</t>
  </si>
  <si>
    <t>16.10.2023 16:48:59</t>
  </si>
  <si>
    <t>16.10.2023 16:49:02</t>
  </si>
  <si>
    <t>16.10.2023 16:49:04</t>
  </si>
  <si>
    <t>16.10.2023 16:49:05</t>
  </si>
  <si>
    <t>16.10.2023 16:49:07</t>
  </si>
  <si>
    <t>16.10.2023 16:49:24</t>
  </si>
  <si>
    <t>16.10.2023 16:49:25</t>
  </si>
  <si>
    <t>16.10.2023 16:49:27</t>
  </si>
  <si>
    <t>16.10.2023 16:49:28</t>
  </si>
  <si>
    <t>16.10.2023 16:49:56</t>
  </si>
  <si>
    <t>16.10.2023 16:49:57</t>
  </si>
  <si>
    <t>16.10.2023 16:50:05</t>
  </si>
  <si>
    <t>16.10.2023 16:50:06</t>
  </si>
  <si>
    <t>16.10.2023 16:50:08</t>
  </si>
  <si>
    <t>16.10.2023 16:50:09</t>
  </si>
  <si>
    <t>16.10.2023 16:50:11</t>
  </si>
  <si>
    <t>16.10.2023 16:50:26</t>
  </si>
  <si>
    <t>16.10.2023 16:50:28</t>
  </si>
  <si>
    <t>16.10.2023 16:50:29</t>
  </si>
  <si>
    <t>16.10.2023 16:50:41</t>
  </si>
  <si>
    <t>16.10.2023 16:50:43</t>
  </si>
  <si>
    <t>16.10.2023 16:52:09</t>
  </si>
  <si>
    <t>16.10.2023 16:52:10</t>
  </si>
  <si>
    <t>16.10.2023 16:52:13</t>
  </si>
  <si>
    <t>16.10.2023 16:53:04</t>
  </si>
  <si>
    <t>16.10.2023 16:53:06</t>
  </si>
  <si>
    <t>16.10.2023 16:53:07</t>
  </si>
  <si>
    <t>16.10.2023 16:53:22</t>
  </si>
  <si>
    <t>16.10.2023 16:53:24</t>
  </si>
  <si>
    <t>16.10.2023 16:53:39</t>
  </si>
  <si>
    <t>16.10.2023 16:53:41</t>
  </si>
  <si>
    <t>16.10.2023 16:53:42</t>
  </si>
  <si>
    <t>16.10.2023 16:53:44</t>
  </si>
  <si>
    <t>16.10.2023 16:54:29</t>
  </si>
  <si>
    <t>16.10.2023 16:54:32</t>
  </si>
  <si>
    <t>16.10.2023 16:54:33</t>
  </si>
  <si>
    <t>16.10.2023 16:54:36</t>
  </si>
  <si>
    <t>16.10.2023 16:54:38</t>
  </si>
  <si>
    <t>16.10.2023 16:54:39</t>
  </si>
  <si>
    <t>16.10.2023 16:54:41</t>
  </si>
  <si>
    <t>16.10.2023 16:54:47</t>
  </si>
  <si>
    <t>16.10.2023 16:54:49</t>
  </si>
  <si>
    <t>16.10.2023 16:54:50</t>
  </si>
  <si>
    <t>16.10.2023 16:54:52</t>
  </si>
  <si>
    <t>16.10.2023 16:54:53</t>
  </si>
  <si>
    <t>16.10.2023 16:54:55</t>
  </si>
  <si>
    <t>16.10.2023 16:54:56</t>
  </si>
  <si>
    <t>16.10.2023 16:55:16</t>
  </si>
  <si>
    <t>16.10.2023 16:55:17</t>
  </si>
  <si>
    <t>16.10.2023 16:55:19</t>
  </si>
  <si>
    <t>16.10.2023 16:55:31</t>
  </si>
  <si>
    <t>16.10.2023 16:55:33</t>
  </si>
  <si>
    <t>16.10.2023 16:56:09</t>
  </si>
  <si>
    <t>16.10.2023 16:56:10</t>
  </si>
  <si>
    <t>16.10.2023 16:56:12</t>
  </si>
  <si>
    <t>16.10.2023 16:56:18</t>
  </si>
  <si>
    <t>16.10.2023 16:56:19</t>
  </si>
  <si>
    <t>16.10.2023 16:56:21</t>
  </si>
  <si>
    <t>16.10.2023 16:56:33</t>
  </si>
  <si>
    <t>16.10.2023 16:56:35</t>
  </si>
  <si>
    <t>16.10.2023 16:56:36</t>
  </si>
  <si>
    <t>16.10.2023 16:57:43</t>
  </si>
  <si>
    <t>16.10.2023 16:57:44</t>
  </si>
  <si>
    <t>16.10.2023 16:57:46</t>
  </si>
  <si>
    <t>16.10.2023 16:57:47</t>
  </si>
  <si>
    <t>16.10.2023 16:57:56</t>
  </si>
  <si>
    <t>16.10.2023 16:57:58</t>
  </si>
  <si>
    <t>16.10.2023 16:57:59</t>
  </si>
  <si>
    <t>16.10.2023 16:58:01</t>
  </si>
  <si>
    <t>16.10.2023 16:59:03</t>
  </si>
  <si>
    <t>16.10.2023 16:59:04</t>
  </si>
  <si>
    <t>16.10.2023 16:59:21</t>
  </si>
  <si>
    <t>16.10.2023 16:59:23</t>
  </si>
  <si>
    <t>16.10.2023 16:59:24</t>
  </si>
  <si>
    <t>16.10.2023 16:59:26</t>
  </si>
  <si>
    <t>16.10.2023 16:59:42</t>
  </si>
  <si>
    <t>16.10.2023 16:59:44</t>
  </si>
  <si>
    <t>16.10.2023 16:59:45</t>
  </si>
  <si>
    <t>16.10.2023 16:59:51</t>
  </si>
  <si>
    <t>16.10.2023 16:59:53</t>
  </si>
  <si>
    <t>16.10.2023 16:59:54</t>
  </si>
  <si>
    <t>16.10.2023 16:59:56</t>
  </si>
  <si>
    <t>16.10.2023 16:59:57</t>
  </si>
  <si>
    <t>16.10.2023 16:59:59</t>
  </si>
  <si>
    <t>16.10.2023 17:00:11</t>
  </si>
  <si>
    <t>16.10.2023 17:00:13</t>
  </si>
  <si>
    <t>16.10.2023 17:00:14</t>
  </si>
  <si>
    <t>16.10.2023 17:00:19</t>
  </si>
  <si>
    <t>16.10.2023 17:00:20</t>
  </si>
  <si>
    <t>16.10.2023 17:00:22</t>
  </si>
  <si>
    <t>16.10.2023 17:00:23</t>
  </si>
  <si>
    <t>16.10.2023 17:01:38</t>
  </si>
  <si>
    <t>16.10.2023 17:01:43</t>
  </si>
  <si>
    <t>16.10.2023 17:01:58</t>
  </si>
  <si>
    <t>16.10.2023 17:02:00</t>
  </si>
  <si>
    <t>16.10.2023 17:02:01</t>
  </si>
  <si>
    <t>16.10.2023 17:02:03</t>
  </si>
  <si>
    <t>16.10.2023 17:02:13</t>
  </si>
  <si>
    <t>16.10.2023 17:02:15</t>
  </si>
  <si>
    <t>16.10.2023 17:02:16</t>
  </si>
  <si>
    <t>16.10.2023 17:02:18</t>
  </si>
  <si>
    <t>16.10.2023 17:02:19</t>
  </si>
  <si>
    <t>16.10.2023 17:02:53</t>
  </si>
  <si>
    <t>16.10.2023 17:02:55</t>
  </si>
  <si>
    <t>16.10.2023 17:02:56</t>
  </si>
  <si>
    <t>16.10.2023 17:03:01</t>
  </si>
  <si>
    <t>16.10.2023 17:03:02</t>
  </si>
  <si>
    <t>16.10.2023 17:03:04</t>
  </si>
  <si>
    <t>16.10.2023 17:03:05</t>
  </si>
  <si>
    <t>16.10.2023 17:03:07</t>
  </si>
  <si>
    <t>16.10.2023 17:03:08</t>
  </si>
  <si>
    <t>16.10.2023 17:03:10</t>
  </si>
  <si>
    <t>16.10.2023 17:03:11</t>
  </si>
  <si>
    <t>16.10.2023 17:03:13</t>
  </si>
  <si>
    <t>16.10.2023 17:03:14</t>
  </si>
  <si>
    <t>16.10.2023 17:03:16</t>
  </si>
  <si>
    <t>16.10.2023 17:03:17</t>
  </si>
  <si>
    <t>16.10.2023 17:03:19</t>
  </si>
  <si>
    <t>16.10.2023 17:03:56</t>
  </si>
  <si>
    <t>16.10.2023 17:03:57</t>
  </si>
  <si>
    <t>16.10.2023 17:03:59</t>
  </si>
  <si>
    <t>16.10.2023 17:04:32</t>
  </si>
  <si>
    <t>16.10.2023 17:04:34</t>
  </si>
  <si>
    <t>16.10.2023 17:04:35</t>
  </si>
  <si>
    <t>16.10.2023 17:04:45</t>
  </si>
  <si>
    <t>16.10.2023 17:04:46</t>
  </si>
  <si>
    <t>16.10.2023 17:04:48</t>
  </si>
  <si>
    <t>16.10.2023 17:04:52</t>
  </si>
  <si>
    <t>16.10.2023 17:04:54</t>
  </si>
  <si>
    <t>16.10.2023 17:04:57</t>
  </si>
  <si>
    <t>16.10.2023 17:04:58</t>
  </si>
  <si>
    <t>16.10.2023 17:05:00</t>
  </si>
  <si>
    <t>16.10.2023 17:06:13</t>
  </si>
  <si>
    <t>16.10.2023 17:06:15</t>
  </si>
  <si>
    <t>16.10.2023 17:06:16</t>
  </si>
  <si>
    <t>16.10.2023 17:06:33</t>
  </si>
  <si>
    <t>16.10.2023 17:06:35</t>
  </si>
  <si>
    <t>16.10.2023 17:06:36</t>
  </si>
  <si>
    <t>16.10.2023 17:06:38</t>
  </si>
  <si>
    <t>16.10.2023 17:07:07</t>
  </si>
  <si>
    <t>16.10.2023 17:07:09</t>
  </si>
  <si>
    <t>16.10.2023 17:07:10</t>
  </si>
  <si>
    <t>16.10.2023 17:07:12</t>
  </si>
  <si>
    <t>16.10.2023 17:07:15</t>
  </si>
  <si>
    <t>16.10.2023 17:07:22</t>
  </si>
  <si>
    <t>16.10.2023 17:07:25</t>
  </si>
  <si>
    <t>16.10.2023 17:07:27</t>
  </si>
  <si>
    <t>16.10.2023 17:07:28</t>
  </si>
  <si>
    <t>16.10.2023 17:08:54</t>
  </si>
  <si>
    <t>16.10.2023 17:08:55</t>
  </si>
  <si>
    <t>16.10.2023 17:08:58</t>
  </si>
  <si>
    <t>16.10.2023 17:09:17</t>
  </si>
  <si>
    <t>16.10.2023 17:09:18</t>
  </si>
  <si>
    <t>16.10.2023 17:09:20</t>
  </si>
  <si>
    <t>16.10.2023 17:09:23</t>
  </si>
  <si>
    <t>16.10.2023 17:09:27</t>
  </si>
  <si>
    <t>16.10.2023 17:09:36</t>
  </si>
  <si>
    <t>16.10.2023 17:09:38</t>
  </si>
  <si>
    <t>16.10.2023 17:09:39</t>
  </si>
  <si>
    <t>16.10.2023 17:09:41</t>
  </si>
  <si>
    <t>16.10.2023 17:09:47</t>
  </si>
  <si>
    <t>16.10.2023 17:09:48</t>
  </si>
  <si>
    <t>16.10.2023 17:09:50</t>
  </si>
  <si>
    <t>16.10.2023 17:10:32</t>
  </si>
  <si>
    <t>16.10.2023 17:10:33</t>
  </si>
  <si>
    <t>16.10.2023 17:10:35</t>
  </si>
  <si>
    <t>16.10.2023 17:10:36</t>
  </si>
  <si>
    <t>16.10.2023 17:11:09</t>
  </si>
  <si>
    <t>16.10.2023 17:11:10</t>
  </si>
  <si>
    <t>16.10.2023 17:11:12</t>
  </si>
  <si>
    <t>16.10.2023 17:11:13</t>
  </si>
  <si>
    <t>16.10.2023 17:12:27</t>
  </si>
  <si>
    <t>16.10.2023 17:12:29</t>
  </si>
  <si>
    <t>16.10.2023 17:12:30</t>
  </si>
  <si>
    <t>16.10.2023 17:13:03</t>
  </si>
  <si>
    <t>16.10.2023 17:13:06</t>
  </si>
  <si>
    <t>16.10.2023 17:13:07</t>
  </si>
  <si>
    <t>16.10.2023 17:13:09</t>
  </si>
  <si>
    <t>16.10.2023 17:13:10</t>
  </si>
  <si>
    <t>16.10.2023 17:13:22</t>
  </si>
  <si>
    <t>16.10.2023 17:13:24</t>
  </si>
  <si>
    <t>16.10.2023 17:13:28</t>
  </si>
  <si>
    <t>16.10.2023 17:13:35</t>
  </si>
  <si>
    <t>16.10.2023 17:13:50</t>
  </si>
  <si>
    <t>16.10.2023 17:13:51</t>
  </si>
  <si>
    <t>16.10.2023 17:13:53</t>
  </si>
  <si>
    <t>16.10.2023 17:14:10</t>
  </si>
  <si>
    <t>16.10.2023 17:14:12</t>
  </si>
  <si>
    <t>16.10.2023 17:14:13</t>
  </si>
  <si>
    <t>16.10.2023 17:14:24</t>
  </si>
  <si>
    <t>16.10.2023 17:14:26</t>
  </si>
  <si>
    <t>16.10.2023 17:14:27</t>
  </si>
  <si>
    <t>16.10.2023 17:14:29</t>
  </si>
  <si>
    <t>16.10.2023 17:15:46</t>
  </si>
  <si>
    <t>16.10.2023 17:15:47</t>
  </si>
  <si>
    <t>16.10.2023 17:15:49</t>
  </si>
  <si>
    <t>16.10.2023 17:15:50</t>
  </si>
  <si>
    <t>16.10.2023 17:15:52</t>
  </si>
  <si>
    <t>16.10.2023 17:16:54</t>
  </si>
  <si>
    <t>16.10.2023 17:16:55</t>
  </si>
  <si>
    <t>16.10.2023 17:16:57</t>
  </si>
  <si>
    <t>16.10.2023 17:16:58</t>
  </si>
  <si>
    <t>16.10.2023 17:17:00</t>
  </si>
  <si>
    <t>16.10.2023 17:17:03</t>
  </si>
  <si>
    <t>16.10.2023 17:17:04</t>
  </si>
  <si>
    <t>16.10.2023 17:17:06</t>
  </si>
  <si>
    <t>16.10.2023 17:17:07</t>
  </si>
  <si>
    <t>16.10.2023 17:17:10</t>
  </si>
  <si>
    <t>16.10.2023 17:17:12</t>
  </si>
  <si>
    <t>16.10.2023 17:17:13</t>
  </si>
  <si>
    <t>16.10.2023 17:17:15</t>
  </si>
  <si>
    <t>16.10.2023 17:17:16</t>
  </si>
  <si>
    <t>16.10.2023 17:17:18</t>
  </si>
  <si>
    <t>16.10.2023 17:17:41</t>
  </si>
  <si>
    <t>16.10.2023 17:17:42</t>
  </si>
  <si>
    <t>16.10.2023 17:18:00</t>
  </si>
  <si>
    <t>16.10.2023 17:18:01</t>
  </si>
  <si>
    <t>16.10.2023 17:18:03</t>
  </si>
  <si>
    <t>16.10.2023 17:18:04</t>
  </si>
  <si>
    <t>16.10.2023 17:18:24</t>
  </si>
  <si>
    <t>16.10.2023 17:18:26</t>
  </si>
  <si>
    <t>16.10.2023 17:18:27</t>
  </si>
  <si>
    <t>16.10.2023 17:18:29</t>
  </si>
  <si>
    <t>16.10.2023 17:18:30</t>
  </si>
  <si>
    <t>16.10.2023 17:18:39</t>
  </si>
  <si>
    <t>16.10.2023 17:18:41</t>
  </si>
  <si>
    <t>16.10.2023 17:18:42</t>
  </si>
  <si>
    <t>16.10.2023 17:18:44</t>
  </si>
  <si>
    <t>16.10.2023 17:18:48</t>
  </si>
  <si>
    <t>16.10.2023 17:18:50</t>
  </si>
  <si>
    <t>16.10.2023 17:18:56</t>
  </si>
  <si>
    <t>16.10.2023 17:18:59</t>
  </si>
  <si>
    <t>16.10.2023 17:19:00</t>
  </si>
  <si>
    <t>16.10.2023 17:19:02</t>
  </si>
  <si>
    <t>16.10.2023 17:19:08</t>
  </si>
  <si>
    <t>16.10.2023 17:19:09</t>
  </si>
  <si>
    <t>16.10.2023 17:19:11</t>
  </si>
  <si>
    <t>16.10.2023 17:19:12</t>
  </si>
  <si>
    <t>16.10.2023 17:19:17</t>
  </si>
  <si>
    <t>16.10.2023 17:19:18</t>
  </si>
  <si>
    <t>16.10.2023 17:19:20</t>
  </si>
  <si>
    <t>16.10.2023 17:19:26</t>
  </si>
  <si>
    <t>16.10.2023 17:19:27</t>
  </si>
  <si>
    <t>16.10.2023 17:19:50</t>
  </si>
  <si>
    <t>16.10.2023 17:19:52</t>
  </si>
  <si>
    <t>16.10.2023 17:19:53</t>
  </si>
  <si>
    <t>16.10.2023 17:19:55</t>
  </si>
  <si>
    <t>16.10.2023 17:19:56</t>
  </si>
  <si>
    <t>16.10.2023 17:19:58</t>
  </si>
  <si>
    <t>16.10.2023 17:20:19</t>
  </si>
  <si>
    <t>16.10.2023 17:20:24</t>
  </si>
  <si>
    <t>16.10.2023 17:20:26</t>
  </si>
  <si>
    <t>16.10.2023 17:20:27</t>
  </si>
  <si>
    <t>16.10.2023 17:20:29</t>
  </si>
  <si>
    <t>16.10.2023 17:20:30</t>
  </si>
  <si>
    <t>16.10.2023 17:20:32</t>
  </si>
  <si>
    <t>16.10.2023 17:20:39</t>
  </si>
  <si>
    <t>16.10.2023 17:20:41</t>
  </si>
  <si>
    <t>16.10.2023 17:20:42</t>
  </si>
  <si>
    <t>16.10.2023 17:20:47</t>
  </si>
  <si>
    <t>16.10.2023 17:20:48</t>
  </si>
  <si>
    <t>16.10.2023 17:20:56</t>
  </si>
  <si>
    <t>16.10.2023 17:20:57</t>
  </si>
  <si>
    <t>16.10.2023 17:20:59</t>
  </si>
  <si>
    <t>16.10.2023 17:21:30</t>
  </si>
  <si>
    <t>16.10.2023 17:21:31</t>
  </si>
  <si>
    <t>16.10.2023 17:21:33</t>
  </si>
  <si>
    <t>16.10.2023 17:21:34</t>
  </si>
  <si>
    <t>16.10.2023 17:21:39</t>
  </si>
  <si>
    <t>16.10.2023 17:21:43</t>
  </si>
  <si>
    <t>16.10.2023 17:21:45</t>
  </si>
  <si>
    <t>16.10.2023 17:21:46</t>
  </si>
  <si>
    <t>16.10.2023 17:21:49</t>
  </si>
  <si>
    <t>16.10.2023 17:21:51</t>
  </si>
  <si>
    <t>16.10.2023 17:21:52</t>
  </si>
  <si>
    <t>16.10.2023 17:21:54</t>
  </si>
  <si>
    <t>16.10.2023 17:21:55</t>
  </si>
  <si>
    <t>16.10.2023 17:21:57</t>
  </si>
  <si>
    <t>16.10.2023 17:21:58</t>
  </si>
  <si>
    <t>16.10.2023 17:22:29</t>
  </si>
  <si>
    <t>16.10.2023 17:22:32</t>
  </si>
  <si>
    <t>16.10.2023 17:22:33</t>
  </si>
  <si>
    <t>16.10.2023 17:22:35</t>
  </si>
  <si>
    <t>16.10.2023 17:23:17</t>
  </si>
  <si>
    <t>16.10.2023 17:23:18</t>
  </si>
  <si>
    <t>16.10.2023 17:23:20</t>
  </si>
  <si>
    <t>16.10.2023 17:23:21</t>
  </si>
  <si>
    <t>16.10.2023 17:23:33</t>
  </si>
  <si>
    <t>16.10.2023 17:23:35</t>
  </si>
  <si>
    <t>16.10.2023 17:23:36</t>
  </si>
  <si>
    <t>16.10.2023 17:23:38</t>
  </si>
  <si>
    <t>16.10.2023 17:23:39</t>
  </si>
  <si>
    <t>16.10.2023 17:24:00</t>
  </si>
  <si>
    <t>16.10.2023 17:24:03</t>
  </si>
  <si>
    <t>16.10.2023 17:24:04</t>
  </si>
  <si>
    <t>16.10.2023 17:24:06</t>
  </si>
  <si>
    <t>16.10.2023 17:24:18</t>
  </si>
  <si>
    <t>16.10.2023 17:24:19</t>
  </si>
  <si>
    <t>16.10.2023 17:24:22</t>
  </si>
  <si>
    <t>16.10.2023 17:24:27</t>
  </si>
  <si>
    <t>16.10.2023 17:24:28</t>
  </si>
  <si>
    <t>16.10.2023 17:24:30</t>
  </si>
  <si>
    <t>16.10.2023 17:24:31</t>
  </si>
  <si>
    <t>16.10.2023 17:24:37</t>
  </si>
  <si>
    <t>16.10.2023 17:24:39</t>
  </si>
  <si>
    <t>16.10.2023 17:24:40</t>
  </si>
  <si>
    <t>16.10.2023 17:24:42</t>
  </si>
  <si>
    <t>16.10.2023 17:24:59</t>
  </si>
  <si>
    <t>16.10.2023 17:25:00</t>
  </si>
  <si>
    <t>16.10.2023 17:25:02</t>
  </si>
  <si>
    <t>16.10.2023 17:25:11</t>
  </si>
  <si>
    <t>16.10.2023 17:25:12</t>
  </si>
  <si>
    <t>16.10.2023 17:25:14</t>
  </si>
  <si>
    <t>16.10.2023 17:25:15</t>
  </si>
  <si>
    <t>16.10.2023 17:26:20</t>
  </si>
  <si>
    <t>16.10.2023 17:26:21</t>
  </si>
  <si>
    <t>16.10.2023 17:26:23</t>
  </si>
  <si>
    <t>16.10.2023 17:26:26</t>
  </si>
  <si>
    <t>16.10.2023 17:26:27</t>
  </si>
  <si>
    <t>16.10.2023 17:26:29</t>
  </si>
  <si>
    <t>16.10.2023 17:26:42</t>
  </si>
  <si>
    <t>16.10.2023 17:26:45</t>
  </si>
  <si>
    <t>16.10.2023 17:26:47</t>
  </si>
  <si>
    <t>16.10.2023 17:26:48</t>
  </si>
  <si>
    <t>16.10.2023 17:26:54</t>
  </si>
  <si>
    <t>16.10.2023 17:26:56</t>
  </si>
  <si>
    <t>16.10.2023 17:26:57</t>
  </si>
  <si>
    <t>16.10.2023 17:27:02</t>
  </si>
  <si>
    <t>16.10.2023 17:27:22</t>
  </si>
  <si>
    <t>16.10.2023 17:27:23</t>
  </si>
  <si>
    <t>16.10.2023 17:27:30</t>
  </si>
  <si>
    <t>16.10.2023 17:27:31</t>
  </si>
  <si>
    <t>16.10.2023 17:27:33</t>
  </si>
  <si>
    <t>16.10.2023 17:27:34</t>
  </si>
  <si>
    <t>16.10.2023 17:27:36</t>
  </si>
  <si>
    <t>16.10.2023 17:27:37</t>
  </si>
  <si>
    <t>16.10.2023 17:27:55</t>
  </si>
  <si>
    <t>16.10.2023 17:27:57</t>
  </si>
  <si>
    <t>16.10.2023 17:27:58</t>
  </si>
  <si>
    <t>16.10.2023 17:28:00</t>
  </si>
  <si>
    <t>16.10.2023 17:28:01</t>
  </si>
  <si>
    <t>16.10.2023 17:28:03</t>
  </si>
  <si>
    <t>16.10.2023 17:29:35</t>
  </si>
  <si>
    <t>16.10.2023 17:29:37</t>
  </si>
  <si>
    <t>16.10.2023 17:29:38</t>
  </si>
  <si>
    <t>16.10.2023 17:30:18</t>
  </si>
  <si>
    <t>16.10.2023 17:30:20</t>
  </si>
  <si>
    <t>16.10.2023 17:30:21</t>
  </si>
  <si>
    <t>16.10.2023 17:30:23</t>
  </si>
  <si>
    <t>16.10.2023 17:30:52</t>
  </si>
  <si>
    <t>16.10.2023 17:30:53</t>
  </si>
  <si>
    <t>16.10.2023 17:31:07</t>
  </si>
  <si>
    <t>16.10.2023 17:31:09</t>
  </si>
  <si>
    <t>16.10.2023 17:31:10</t>
  </si>
  <si>
    <t>16.10.2023 17:31:56</t>
  </si>
  <si>
    <t>16.10.2023 17:31:59</t>
  </si>
  <si>
    <t>16.10.2023 17:32:01</t>
  </si>
  <si>
    <t>16.10.2023 17:32:02</t>
  </si>
  <si>
    <t>16.10.2023 17:32:15</t>
  </si>
  <si>
    <t>16.10.2023 17:32:16</t>
  </si>
  <si>
    <t>16.10.2023 17:33:03</t>
  </si>
  <si>
    <t>16.10.2023 17:33:04</t>
  </si>
  <si>
    <t>16.10.2023 17:33:06</t>
  </si>
  <si>
    <t>16.10.2023 17:33:07</t>
  </si>
  <si>
    <t>16.10.2023 17:33:47</t>
  </si>
  <si>
    <t>16.10.2023 17:33:49</t>
  </si>
  <si>
    <t>16.10.2023 17:33:50</t>
  </si>
  <si>
    <t>16.10.2023 17:33:52</t>
  </si>
  <si>
    <t>16.10.2023 17:34:10</t>
  </si>
  <si>
    <t>16.10.2023 17:34:12</t>
  </si>
  <si>
    <t>16.10.2023 17:34:13</t>
  </si>
  <si>
    <t>16.10.2023 17:34:15</t>
  </si>
  <si>
    <t>16.10.2023 17:34:24</t>
  </si>
  <si>
    <t>16.10.2023 17:34:26</t>
  </si>
  <si>
    <t>16.10.2023 17:34:27</t>
  </si>
  <si>
    <t>16.10.2023 17:34:35</t>
  </si>
  <si>
    <t>16.10.2023 17:34:36</t>
  </si>
  <si>
    <t>16.10.2023 17:34:38</t>
  </si>
  <si>
    <t>16.10.2023 17:34:39</t>
  </si>
  <si>
    <t>16.10.2023 17:36:21</t>
  </si>
  <si>
    <t>16.10.2023 17:36:23</t>
  </si>
  <si>
    <t>16.10.2023 17:36:26</t>
  </si>
  <si>
    <t>16.10.2023 17:36:27</t>
  </si>
  <si>
    <t>16.10.2023 17:37:37</t>
  </si>
  <si>
    <t>16.10.2023 17:38:27</t>
  </si>
  <si>
    <t>16.10.2023 17:38:30</t>
  </si>
  <si>
    <t>16.10.2023 17:38:32</t>
  </si>
  <si>
    <t>16.10.2023 17:38:33</t>
  </si>
  <si>
    <t>16.10.2023 17:38:35</t>
  </si>
  <si>
    <t>16.10.2023 17:38:50</t>
  </si>
  <si>
    <t>16.10.2023 17:38:52</t>
  </si>
  <si>
    <t>16.10.2023 17:38:53</t>
  </si>
  <si>
    <t>16.10.2023 17:39:29</t>
  </si>
  <si>
    <t>16.10.2023 17:39:30</t>
  </si>
  <si>
    <t>16.10.2023 17:39:32</t>
  </si>
  <si>
    <t>16.10.2023 17:39:33</t>
  </si>
  <si>
    <t>16.10.2023 17:39:36</t>
  </si>
  <si>
    <t>16.10.2023 17:39:38</t>
  </si>
  <si>
    <t>16.10.2023 17:39:41</t>
  </si>
  <si>
    <t>16.10.2023 17:39:42</t>
  </si>
  <si>
    <t>16.10.2023 17:39:44</t>
  </si>
  <si>
    <t>16.10.2023 17:39:45</t>
  </si>
  <si>
    <t>16.10.2023 17:40:43</t>
  </si>
  <si>
    <t>16.10.2023 17:40:46</t>
  </si>
  <si>
    <t>16.10.2023 17:40:47</t>
  </si>
  <si>
    <t>16.10.2023 17:40:49</t>
  </si>
  <si>
    <t>16.10.2023 17:41:04</t>
  </si>
  <si>
    <t>16.10.2023 17:41:06</t>
  </si>
  <si>
    <t>16.10.2023 17:41:07</t>
  </si>
  <si>
    <t>16.10.2023 17:41:52</t>
  </si>
  <si>
    <t>16.10.2023 17:41:53</t>
  </si>
  <si>
    <t>16.10.2023 17:41:55</t>
  </si>
  <si>
    <t>16.10.2023 17:41:56</t>
  </si>
  <si>
    <t>16.10.2023 17:42:15</t>
  </si>
  <si>
    <t>16.10.2023 17:42:16</t>
  </si>
  <si>
    <t>16.10.2023 17:42:45</t>
  </si>
  <si>
    <t>16.10.2023 17:42:47</t>
  </si>
  <si>
    <t>16.10.2023 17:42:48</t>
  </si>
  <si>
    <t>16.10.2023 17:42:50</t>
  </si>
  <si>
    <t>16.10.2023 17:43:34</t>
  </si>
  <si>
    <t>16.10.2023 17:43:35</t>
  </si>
  <si>
    <t>16.10.2023 17:43:37</t>
  </si>
  <si>
    <t>16.10.2023 17:44:09</t>
  </si>
  <si>
    <t>16.10.2023 17:44:10</t>
  </si>
  <si>
    <t>16.10.2023 17:44:12</t>
  </si>
  <si>
    <t>16.10.2023 17:44:13</t>
  </si>
  <si>
    <t>16.10.2023 17:44:15</t>
  </si>
  <si>
    <t>16.10.2023 17:44:16</t>
  </si>
  <si>
    <t>16.10.2023 17:44:18</t>
  </si>
  <si>
    <t>16.10.2023 17:44:19</t>
  </si>
  <si>
    <t>16.10.2023 17:44:22</t>
  </si>
  <si>
    <t>16.10.2023 17:44:24</t>
  </si>
  <si>
    <t>16.10.2023 17:44:25</t>
  </si>
  <si>
    <t>16.10.2023 17:44:27</t>
  </si>
  <si>
    <t>16.10.2023 17:44:28</t>
  </si>
  <si>
    <t>16.10.2023 17:44:30</t>
  </si>
  <si>
    <t>16.10.2023 17:46:24</t>
  </si>
  <si>
    <t>16.10.2023 17:46:26</t>
  </si>
  <si>
    <t>16.10.2023 17:46:27</t>
  </si>
  <si>
    <t>16.10.2023 17:46:29</t>
  </si>
  <si>
    <t>16.10.2023 17:46:32</t>
  </si>
  <si>
    <t>16.10.2023 17:46:33</t>
  </si>
  <si>
    <t>16.10.2023 17:46:35</t>
  </si>
  <si>
    <t>16.10.2023 17:46:36</t>
  </si>
  <si>
    <t>16.10.2023 17:46:38</t>
  </si>
  <si>
    <t>16.10.2023 17:46:55</t>
  </si>
  <si>
    <t>16.10.2023 17:46:56</t>
  </si>
  <si>
    <t>16.10.2023 17:46:58</t>
  </si>
  <si>
    <t>16.10.2023 17:46:59</t>
  </si>
  <si>
    <t>16.10.2023 17:47:07</t>
  </si>
  <si>
    <t>16.10.2023 17:47:08</t>
  </si>
  <si>
    <t>16.10.2023 17:47:10</t>
  </si>
  <si>
    <t>16.10.2023 17:47:11</t>
  </si>
  <si>
    <t>16.10.2023 17:47:13</t>
  </si>
  <si>
    <t>16.10.2023 17:47:17</t>
  </si>
  <si>
    <t>16.10.2023 17:47:19</t>
  </si>
  <si>
    <t>16.10.2023 17:47:20</t>
  </si>
  <si>
    <t>16.10.2023 17:47:22</t>
  </si>
  <si>
    <t>16.10.2023 17:47:32</t>
  </si>
  <si>
    <t>16.10.2023 17:47:34</t>
  </si>
  <si>
    <t>16.10.2023 17:47:35</t>
  </si>
  <si>
    <t>16.10.2023 17:47:37</t>
  </si>
  <si>
    <t>16.10.2023 17:48:26</t>
  </si>
  <si>
    <t>16.10.2023 17:48:27</t>
  </si>
  <si>
    <t>16.10.2023 17:48:29</t>
  </si>
  <si>
    <t>16.10.2023 17:49:06</t>
  </si>
  <si>
    <t>16.10.2023 17:49:07</t>
  </si>
  <si>
    <t>16.10.2023 17:49:09</t>
  </si>
  <si>
    <t>16.10.2023 17:49:13</t>
  </si>
  <si>
    <t>16.10.2023 17:49:15</t>
  </si>
  <si>
    <t>16.10.2023 17:49:16</t>
  </si>
  <si>
    <t>16.10.2023 17:50:37</t>
  </si>
  <si>
    <t>16.10.2023 17:50:38</t>
  </si>
  <si>
    <t>16.10.2023 17:50:40</t>
  </si>
  <si>
    <t>16.10.2023 17:51:35</t>
  </si>
  <si>
    <t>16.10.2023 17:51:36</t>
  </si>
  <si>
    <t>16.10.2023 17:51:38</t>
  </si>
  <si>
    <t>16.10.2023 17:51:55</t>
  </si>
  <si>
    <t>16.10.2023 17:51:56</t>
  </si>
  <si>
    <t>16.10.2023 17:52:35</t>
  </si>
  <si>
    <t>16.10.2023 17:52:38</t>
  </si>
  <si>
    <t>16.10.2023 17:52:39</t>
  </si>
  <si>
    <t>16.10.2023 17:52:41</t>
  </si>
  <si>
    <t>16.10.2023 17:52:42</t>
  </si>
  <si>
    <t>16.10.2023 17:52:45</t>
  </si>
  <si>
    <t>16.10.2023 17:52:47</t>
  </si>
  <si>
    <t>16.10.2023 17:52:48</t>
  </si>
  <si>
    <t>16.10.2023 17:53:32</t>
  </si>
  <si>
    <t>16.10.2023 17:53:33</t>
  </si>
  <si>
    <t>16.10.2023 17:53:35</t>
  </si>
  <si>
    <t>16.10.2023 17:53:56</t>
  </si>
  <si>
    <t>16.10.2023 17:53:58</t>
  </si>
  <si>
    <t>16.10.2023 17:53:59</t>
  </si>
  <si>
    <t>16.10.2023 17:55:36</t>
  </si>
  <si>
    <t>16.10.2023 17:55:38</t>
  </si>
  <si>
    <t>16.10.2023 17:55:53</t>
  </si>
  <si>
    <t>16.10.2023 17:55:55</t>
  </si>
  <si>
    <t>16.10.2023 17:55:56</t>
  </si>
  <si>
    <t>16.10.2023 17:56:01</t>
  </si>
  <si>
    <t>16.10.2023 17:56:02</t>
  </si>
  <si>
    <t>16.10.2023 17:56:04</t>
  </si>
  <si>
    <t>16.10.2023 17:56:35</t>
  </si>
  <si>
    <t>16.10.2023 17:56:36</t>
  </si>
  <si>
    <t>16.10.2023 17:56:38</t>
  </si>
  <si>
    <t>16.10.2023 17:56:39</t>
  </si>
  <si>
    <t>16.10.2023 17:56:41</t>
  </si>
  <si>
    <t>16.10.2023 17:57:38</t>
  </si>
  <si>
    <t>16.10.2023 17:57:40</t>
  </si>
  <si>
    <t>16.10.2023 17:57:41</t>
  </si>
  <si>
    <t>16.10.2023 17:57:43</t>
  </si>
  <si>
    <t>16.10.2023 17:58:20</t>
  </si>
  <si>
    <t>16.10.2023 17:58:21</t>
  </si>
  <si>
    <t>16.10.2023 17:58:33</t>
  </si>
  <si>
    <t>16.10.2023 17:58:35</t>
  </si>
  <si>
    <t>16.10.2023 17:58:36</t>
  </si>
  <si>
    <t>16.10.2023 17:58:38</t>
  </si>
  <si>
    <t>16.10.2023 17:58:39</t>
  </si>
  <si>
    <t>16.10.2023 17:58:47</t>
  </si>
  <si>
    <t>16.10.2023 17:58:48</t>
  </si>
  <si>
    <t>16.10.2023 17:58:50</t>
  </si>
  <si>
    <t>16.10.2023 17:59:46</t>
  </si>
  <si>
    <t>16.10.2023 17:59:47</t>
  </si>
  <si>
    <t>16.10.2023 18:00:41</t>
  </si>
  <si>
    <t>16.10.2023 18:00:43</t>
  </si>
  <si>
    <t>16.10.2023 18:00:44</t>
  </si>
  <si>
    <t>16.10.2023 18:00:50</t>
  </si>
  <si>
    <t>16.10.2023 18:00:52</t>
  </si>
  <si>
    <t>16.10.2023 18:00:53</t>
  </si>
  <si>
    <t>16.10.2023 18:00:58</t>
  </si>
  <si>
    <t>16.10.2023 18:01:18</t>
  </si>
  <si>
    <t>16.10.2023 18:01:20</t>
  </si>
  <si>
    <t>16.10.2023 18:01:21</t>
  </si>
  <si>
    <t>16.10.2023 18:01:23</t>
  </si>
  <si>
    <t>16.10.2023 18:01:24</t>
  </si>
  <si>
    <t>16.10.2023 18:01:26</t>
  </si>
  <si>
    <t>16.10.2023 18:01:29</t>
  </si>
  <si>
    <t>16.10.2023 18:01:53</t>
  </si>
  <si>
    <t>16.10.2023 18:01:55</t>
  </si>
  <si>
    <t>16.10.2023 18:01:56</t>
  </si>
  <si>
    <t>16.10.2023 18:01:58</t>
  </si>
  <si>
    <t>16.10.2023 18:02:13</t>
  </si>
  <si>
    <t>16.10.2023 18:02:15</t>
  </si>
  <si>
    <t>16.10.2023 18:02:16</t>
  </si>
  <si>
    <t>16.10.2023 18:02:18</t>
  </si>
  <si>
    <t>16.10.2023 18:02:31</t>
  </si>
  <si>
    <t>16.10.2023 18:02:34</t>
  </si>
  <si>
    <t>16.10.2023 18:02:36</t>
  </si>
  <si>
    <t>16.10.2023 18:02:37</t>
  </si>
  <si>
    <t>16.10.2023 18:02:43</t>
  </si>
  <si>
    <t>16.10.2023 18:02:45</t>
  </si>
  <si>
    <t>16.10.2023 18:02:46</t>
  </si>
  <si>
    <t>16.10.2023 18:03:27</t>
  </si>
  <si>
    <t>16.10.2023 18:03:29</t>
  </si>
  <si>
    <t>16.10.2023 18:03:30</t>
  </si>
  <si>
    <t>16.10.2023 18:04:17</t>
  </si>
  <si>
    <t>16.10.2023 18:04:18</t>
  </si>
  <si>
    <t>16.10.2023 18:04:19</t>
  </si>
  <si>
    <t>16.10.2023 18:04:21</t>
  </si>
  <si>
    <t>16.10.2023 18:04:23</t>
  </si>
  <si>
    <t>16.10.2023 18:04:59</t>
  </si>
  <si>
    <t>16.10.2023 18:05:01</t>
  </si>
  <si>
    <t>16.10.2023 18:05:03</t>
  </si>
  <si>
    <t>16.10.2023 18:05:04</t>
  </si>
  <si>
    <t>16.10.2023 18:05:05</t>
  </si>
  <si>
    <t>16.10.2023 18:05:08</t>
  </si>
  <si>
    <t>16.10.2023 18:05:10</t>
  </si>
  <si>
    <t>16.10.2023 18:05:11</t>
  </si>
  <si>
    <t>16.10.2023 18:05:33</t>
  </si>
  <si>
    <t>16.10.2023 18:05:34</t>
  </si>
  <si>
    <t>16.10.2023 18:05:36</t>
  </si>
  <si>
    <t>16.10.2023 18:05:51</t>
  </si>
  <si>
    <t>16.10.2023 18:05:53</t>
  </si>
  <si>
    <t>16.10.2023 18:05:54</t>
  </si>
  <si>
    <t>16.10.2023 18:06:04</t>
  </si>
  <si>
    <t>16.10.2023 18:06:09</t>
  </si>
  <si>
    <t>16.10.2023 18:06:10</t>
  </si>
  <si>
    <t>16.10.2023 18:06:12</t>
  </si>
  <si>
    <t>16.10.2023 18:06:13</t>
  </si>
  <si>
    <t>16.10.2023 18:07:10</t>
  </si>
  <si>
    <t>16.10.2023 18:07:12</t>
  </si>
  <si>
    <t>16.10.2023 18:07:13</t>
  </si>
  <si>
    <t>16.10.2023 18:07:16</t>
  </si>
  <si>
    <t>16.10.2023 18:07:18</t>
  </si>
  <si>
    <t>16.10.2023 18:07:19</t>
  </si>
  <si>
    <t>16.10.2023 18:07:21</t>
  </si>
  <si>
    <t>16.10.2023 18:07:22</t>
  </si>
  <si>
    <t>16.10.2023 18:07:55</t>
  </si>
  <si>
    <t>16.10.2023 18:07:56</t>
  </si>
  <si>
    <t>16.10.2023 18:07:58</t>
  </si>
  <si>
    <t>16.10.2023 18:08:41</t>
  </si>
  <si>
    <t>16.10.2023 18:08:44</t>
  </si>
  <si>
    <t>16.10.2023 18:08:45</t>
  </si>
  <si>
    <t>16.10.2023 18:08:51</t>
  </si>
  <si>
    <t>16.10.2023 18:08:53</t>
  </si>
  <si>
    <t>16.10.2023 18:08:54</t>
  </si>
  <si>
    <t>16.10.2023 18:08:57</t>
  </si>
  <si>
    <t>16.10.2023 18:08:59</t>
  </si>
  <si>
    <t>16.10.2023 18:09:00</t>
  </si>
  <si>
    <t>16.10.2023 18:09:02</t>
  </si>
  <si>
    <t>16.10.2023 18:09:03</t>
  </si>
  <si>
    <t>16.10.2023 18:09:26</t>
  </si>
  <si>
    <t>16.10.2023 18:09:28</t>
  </si>
  <si>
    <t>16.10.2023 18:09:29</t>
  </si>
  <si>
    <t>16.10.2023 18:09:31</t>
  </si>
  <si>
    <t>16.10.2023 18:09:32</t>
  </si>
  <si>
    <t>16.10.2023 18:09:57</t>
  </si>
  <si>
    <t>16.10.2023 18:10:04</t>
  </si>
  <si>
    <t>16.10.2023 18:10:06</t>
  </si>
  <si>
    <t>16.10.2023 18:10:07</t>
  </si>
  <si>
    <t>16.10.2023 18:10:09</t>
  </si>
  <si>
    <t>16.10.2023 18:10:10</t>
  </si>
  <si>
    <t>16.10.2023 18:10:49</t>
  </si>
  <si>
    <t>16.10.2023 18:10:50</t>
  </si>
  <si>
    <t>16.10.2023 18:10:52</t>
  </si>
  <si>
    <t>16.10.2023 18:10:53</t>
  </si>
  <si>
    <t>16.10.2023 18:11:09</t>
  </si>
  <si>
    <t>16.10.2023 18:11:10</t>
  </si>
  <si>
    <t>16.10.2023 18:11:12</t>
  </si>
  <si>
    <t>16.10.2023 18:11:18</t>
  </si>
  <si>
    <t>16.10.2023 18:11:21</t>
  </si>
  <si>
    <t>16.10.2023 18:11:22</t>
  </si>
  <si>
    <t>16.10.2023 18:11:24</t>
  </si>
  <si>
    <t>16.10.2023 18:11:35</t>
  </si>
  <si>
    <t>16.10.2023 18:11:36</t>
  </si>
  <si>
    <t>16.10.2023 18:11:38</t>
  </si>
  <si>
    <t>16.10.2023 18:11:39</t>
  </si>
  <si>
    <t>16.10.2023 18:12:07</t>
  </si>
  <si>
    <t>16.10.2023 18:12:09</t>
  </si>
  <si>
    <t>16.10.2023 18:12:23</t>
  </si>
  <si>
    <t>16.10.2023 18:12:24</t>
  </si>
  <si>
    <t>16.10.2023 18:13:41</t>
  </si>
  <si>
    <t>16.10.2023 18:13:43</t>
  </si>
  <si>
    <t>16.10.2023 18:13:44</t>
  </si>
  <si>
    <t>16.10.2023 18:14:12</t>
  </si>
  <si>
    <t>16.10.2023 18:14:13</t>
  </si>
  <si>
    <t>16.10.2023 18:14:15</t>
  </si>
  <si>
    <t>16.10.2023 18:14:49</t>
  </si>
  <si>
    <t>16.10.2023 18:14:50</t>
  </si>
  <si>
    <t>16.10.2023 18:14:52</t>
  </si>
  <si>
    <t>16.10.2023 18:14:53</t>
  </si>
  <si>
    <t>16.10.2023 18:14:59</t>
  </si>
  <si>
    <t>16.10.2023 18:15:01</t>
  </si>
  <si>
    <t>16.10.2023 18:15:02</t>
  </si>
  <si>
    <t>16.10.2023 18:15:04</t>
  </si>
  <si>
    <t>16.10.2023 18:15:08</t>
  </si>
  <si>
    <t>16.10.2023 18:15:10</t>
  </si>
  <si>
    <t>16.10.2023 18:15:13</t>
  </si>
  <si>
    <t>16.10.2023 18:15:31</t>
  </si>
  <si>
    <t>16.10.2023 18:15:33</t>
  </si>
  <si>
    <t>16.10.2023 18:15:34</t>
  </si>
  <si>
    <t>16.10.2023 18:16:13</t>
  </si>
  <si>
    <t>16.10.2023 18:16:15</t>
  </si>
  <si>
    <t>16.10.2023 18:16:16</t>
  </si>
  <si>
    <t>16.10.2023 18:16:18</t>
  </si>
  <si>
    <t>16.10.2023 18:16:38</t>
  </si>
  <si>
    <t>16.10.2023 18:16:39</t>
  </si>
  <si>
    <t>16.10.2023 18:16:42</t>
  </si>
  <si>
    <t>16.10.2023 18:16:44</t>
  </si>
  <si>
    <t>16.10.2023 18:16:45</t>
  </si>
  <si>
    <t>16.10.2023 18:16:47</t>
  </si>
  <si>
    <t>16.10.2023 18:16:48</t>
  </si>
  <si>
    <t>16.10.2023 18:16:50</t>
  </si>
  <si>
    <t>16.10.2023 18:16:51</t>
  </si>
  <si>
    <t>16.10.2023 18:16:53</t>
  </si>
  <si>
    <t>16.10.2023 18:16:54</t>
  </si>
  <si>
    <t>16.10.2023 18:17:29</t>
  </si>
  <si>
    <t>16.10.2023 18:17:30</t>
  </si>
  <si>
    <t>16.10.2023 18:17:32</t>
  </si>
  <si>
    <t>16.10.2023 18:17:36</t>
  </si>
  <si>
    <t>16.10.2023 18:17:38</t>
  </si>
  <si>
    <t>16.10.2023 18:17:39</t>
  </si>
  <si>
    <t>16.10.2023 18:17:42</t>
  </si>
  <si>
    <t>16.10.2023 18:17:44</t>
  </si>
  <si>
    <t>16.10.2023 18:17:47</t>
  </si>
  <si>
    <t>16.10.2023 18:17:48</t>
  </si>
  <si>
    <t>16.10.2023 18:17:50</t>
  </si>
  <si>
    <t>16.10.2023 18:17:55</t>
  </si>
  <si>
    <t>16.10.2023 18:17:58</t>
  </si>
  <si>
    <t>16.10.2023 18:18:00</t>
  </si>
  <si>
    <t>16.10.2023 18:18:01</t>
  </si>
  <si>
    <t>16.10.2023 18:18:03</t>
  </si>
  <si>
    <t>16.10.2023 18:18:04</t>
  </si>
  <si>
    <t>16.10.2023 18:18:06</t>
  </si>
  <si>
    <t>16.10.2023 18:18:07</t>
  </si>
  <si>
    <t>16.10.2023 18:19:04</t>
  </si>
  <si>
    <t>16.10.2023 18:19:06</t>
  </si>
  <si>
    <t>16.10.2023 18:19:07</t>
  </si>
  <si>
    <t>16.10.2023 18:19:09</t>
  </si>
  <si>
    <t>16.10.2023 18:19:10</t>
  </si>
  <si>
    <t>16.10.2023 18:19:12</t>
  </si>
  <si>
    <t>16.10.2023 18:19:16</t>
  </si>
  <si>
    <t>16.10.2023 18:19:18</t>
  </si>
  <si>
    <t>16.10.2023 18:19:19</t>
  </si>
  <si>
    <t>16.10.2023 18:19:21</t>
  </si>
  <si>
    <t>16.10.2023 18:19:33</t>
  </si>
  <si>
    <t>16.10.2023 18:19:53</t>
  </si>
  <si>
    <t>16.10.2023 18:19:54</t>
  </si>
  <si>
    <t>16.10.2023 18:19:56</t>
  </si>
  <si>
    <t>16.10.2023 18:19:57</t>
  </si>
  <si>
    <t>16.10.2023 18:19:59</t>
  </si>
  <si>
    <t>16.10.2023 18:20:01</t>
  </si>
  <si>
    <t>16.10.2023 18:20:02</t>
  </si>
  <si>
    <t>16.10.2023 18:20:04</t>
  </si>
  <si>
    <t>16.10.2023 18:20:05</t>
  </si>
  <si>
    <t>16.10.2023 18:21:04</t>
  </si>
  <si>
    <t>16.10.2023 18:21:10</t>
  </si>
  <si>
    <t>16.10.2023 18:21:13</t>
  </si>
  <si>
    <t>16.10.2023 18:21:29</t>
  </si>
  <si>
    <t>16.10.2023 18:21:30</t>
  </si>
  <si>
    <t>16.10.2023 18:21:32</t>
  </si>
  <si>
    <t>16.10.2023 18:21:46</t>
  </si>
  <si>
    <t>16.10.2023 18:21:47</t>
  </si>
  <si>
    <t>16.10.2023 18:22:18</t>
  </si>
  <si>
    <t>16.10.2023 18:22:20</t>
  </si>
  <si>
    <t>16.10.2023 18:22:21</t>
  </si>
  <si>
    <t>16.10.2023 18:22:23</t>
  </si>
  <si>
    <t>16.10.2023 18:22:24</t>
  </si>
  <si>
    <t>16.10.2023 18:22:26</t>
  </si>
  <si>
    <t>16.10.2023 18:22:30</t>
  </si>
  <si>
    <t>16.10.2023 18:22:32</t>
  </si>
  <si>
    <t>16.10.2023 18:22:33</t>
  </si>
  <si>
    <t>16.10.2023 18:22:35</t>
  </si>
  <si>
    <t>16.10.2023 18:22:38</t>
  </si>
  <si>
    <t>16.10.2023 18:22:39</t>
  </si>
  <si>
    <t>16.10.2023 18:22:44</t>
  </si>
  <si>
    <t>16.10.2023 18:22:45</t>
  </si>
  <si>
    <t>16.10.2023 18:22:47</t>
  </si>
  <si>
    <t>16.10.2023 18:22:59</t>
  </si>
  <si>
    <t>16.10.2023 18:23:01</t>
  </si>
  <si>
    <t>16.10.2023 18:23:02</t>
  </si>
  <si>
    <t>16.10.2023 18:23:04</t>
  </si>
  <si>
    <t>16.10.2023 18:23:33</t>
  </si>
  <si>
    <t>16.10.2023 18:23:34</t>
  </si>
  <si>
    <t>16.10.2023 18:23:36</t>
  </si>
  <si>
    <t>16.10.2023 18:23:49</t>
  </si>
  <si>
    <t>16.10.2023 18:23:51</t>
  </si>
  <si>
    <t>16.10.2023 18:23:52</t>
  </si>
  <si>
    <t>16.10.2023 18:24:04</t>
  </si>
  <si>
    <t>16.10.2023 18:24:06</t>
  </si>
  <si>
    <t>16.10.2023 18:24:07</t>
  </si>
  <si>
    <t>16.10.2023 18:24:09</t>
  </si>
  <si>
    <t>16.10.2023 18:24:16</t>
  </si>
  <si>
    <t>16.10.2023 18:24:18</t>
  </si>
  <si>
    <t>16.10.2023 18:24:19</t>
  </si>
  <si>
    <t>16.10.2023 18:24:21</t>
  </si>
  <si>
    <t>16.10.2023 18:24:53</t>
  </si>
  <si>
    <t>16.10.2023 18:24:55</t>
  </si>
  <si>
    <t>16.10.2023 18:24:56</t>
  </si>
  <si>
    <t>16.10.2023 18:24:58</t>
  </si>
  <si>
    <t>16.10.2023 18:24:59</t>
  </si>
  <si>
    <t>16.10.2023 18:26:00</t>
  </si>
  <si>
    <t>16.10.2023 18:26:01</t>
  </si>
  <si>
    <t>16.10.2023 18:26:03</t>
  </si>
  <si>
    <t>16.10.2023 18:26:04</t>
  </si>
  <si>
    <t>16.10.2023 18:26:06</t>
  </si>
  <si>
    <t>16.10.2023 18:26:09</t>
  </si>
  <si>
    <t>16.10.2023 18:26:10</t>
  </si>
  <si>
    <t>16.10.2023 18:26:12</t>
  </si>
  <si>
    <t>16.10.2023 18:26:13</t>
  </si>
  <si>
    <t>16.10.2023 18:26:25</t>
  </si>
  <si>
    <t>16.10.2023 18:26:31</t>
  </si>
  <si>
    <t>16.10.2023 18:26:33</t>
  </si>
  <si>
    <t>16.10.2023 18:26:34</t>
  </si>
  <si>
    <t>16.10.2023 18:26:37</t>
  </si>
  <si>
    <t>16.10.2023 18:26:39</t>
  </si>
  <si>
    <t>16.10.2023 18:26:48</t>
  </si>
  <si>
    <t>16.10.2023 18:27:03</t>
  </si>
  <si>
    <t>16.10.2023 18:27:04</t>
  </si>
  <si>
    <t>16.10.2023 18:27:06</t>
  </si>
  <si>
    <t>16.10.2023 18:27:07</t>
  </si>
  <si>
    <t>16.10.2023 18:27:12</t>
  </si>
  <si>
    <t>16.10.2023 18:28:11</t>
  </si>
  <si>
    <t>16.10.2023 18:28:12</t>
  </si>
  <si>
    <t>16.10.2023 18:28:32</t>
  </si>
  <si>
    <t>16.10.2023 18:30:34</t>
  </si>
  <si>
    <t>16.10.2023 18:30:35</t>
  </si>
  <si>
    <t>16.10.2023 18:30:37</t>
  </si>
  <si>
    <t>16.10.2023 18:31:10</t>
  </si>
  <si>
    <t>16.10.2023 18:31:12</t>
  </si>
  <si>
    <t>16.10.2023 18:31:13</t>
  </si>
  <si>
    <t>16.10.2023 18:31:15</t>
  </si>
  <si>
    <t>16.10.2023 18:31:18</t>
  </si>
  <si>
    <t>16.10.2023 18:31:22</t>
  </si>
  <si>
    <t>16.10.2023 18:31:24</t>
  </si>
  <si>
    <t>16.10.2023 18:31:25</t>
  </si>
  <si>
    <t>16.10.2023 18:31:27</t>
  </si>
  <si>
    <t>16.10.2023 18:31:28</t>
  </si>
  <si>
    <t>16.10.2023 18:31:47</t>
  </si>
  <si>
    <t>16.10.2023 18:31:48</t>
  </si>
  <si>
    <t>16.10.2023 18:31:50</t>
  </si>
  <si>
    <t>16.10.2023 18:31:51</t>
  </si>
  <si>
    <t>16.10.2023 18:31:56</t>
  </si>
  <si>
    <t>16.10.2023 18:32:03</t>
  </si>
  <si>
    <t>16.10.2023 18:32:04</t>
  </si>
  <si>
    <t>16.10.2023 18:32:06</t>
  </si>
  <si>
    <t>16.10.2023 18:32:07</t>
  </si>
  <si>
    <t>16.10.2023 18:32:19</t>
  </si>
  <si>
    <t>16.10.2023 18:32:21</t>
  </si>
  <si>
    <t>16.10.2023 18:32:22</t>
  </si>
  <si>
    <t>16.10.2023 18:32:36</t>
  </si>
  <si>
    <t>16.10.2023 18:32:38</t>
  </si>
  <si>
    <t>16.10.2023 18:33:20</t>
  </si>
  <si>
    <t>16.10.2023 18:33:21</t>
  </si>
  <si>
    <t>16.10.2023 18:33:47</t>
  </si>
  <si>
    <t>16.10.2023 18:34:47</t>
  </si>
  <si>
    <t>16.10.2023 18:35:00</t>
  </si>
  <si>
    <t>16.10.2023 18:35:18</t>
  </si>
  <si>
    <t>16.10.2023 18:35:23</t>
  </si>
  <si>
    <t>16.10.2023 18:35:24</t>
  </si>
  <si>
    <t>16.10.2023 18:35:26</t>
  </si>
  <si>
    <t>16.10.2023 18:35:29</t>
  </si>
  <si>
    <t>16.10.2023 18:35:32</t>
  </si>
  <si>
    <t>16.10.2023 18:35:36</t>
  </si>
  <si>
    <t>16.10.2023 18:35:38</t>
  </si>
  <si>
    <t>16.10.2023 18:35:39</t>
  </si>
  <si>
    <t>16.10.2023 18:35:55</t>
  </si>
  <si>
    <t>16.10.2023 18:35:56</t>
  </si>
  <si>
    <t>16.10.2023 18:35:58</t>
  </si>
  <si>
    <t>16.10.2023 18:35:59</t>
  </si>
  <si>
    <t>16.10.2023 18:36:08</t>
  </si>
  <si>
    <t>16.10.2023 18:36:10</t>
  </si>
  <si>
    <t>16.10.2023 18:36:11</t>
  </si>
  <si>
    <t>16.10.2023 18:36:13</t>
  </si>
  <si>
    <t>16.10.2023 18:36:14</t>
  </si>
  <si>
    <t>16.10.2023 18:36:22</t>
  </si>
  <si>
    <t>16.10.2023 18:36:24</t>
  </si>
  <si>
    <t>16.10.2023 18:36:25</t>
  </si>
  <si>
    <t>16.10.2023 18:36:28</t>
  </si>
  <si>
    <t>16.10.2023 18:36:30</t>
  </si>
  <si>
    <t>16.10.2023 18:36:31</t>
  </si>
  <si>
    <t>16.10.2023 18:36:34</t>
  </si>
  <si>
    <t>16.10.2023 18:36:37</t>
  </si>
  <si>
    <t>16.10.2023 18:37:50</t>
  </si>
  <si>
    <t>16.10.2023 18:37:52</t>
  </si>
  <si>
    <t>16.10.2023 18:37:55</t>
  </si>
  <si>
    <t>16.10.2023 18:37:56</t>
  </si>
  <si>
    <t>16.10.2023 18:37:58</t>
  </si>
  <si>
    <t>16.10.2023 18:38:19</t>
  </si>
  <si>
    <t>16.10.2023 18:38:21</t>
  </si>
  <si>
    <t>16.10.2023 18:38:22</t>
  </si>
  <si>
    <t>16.10.2023 18:38:24</t>
  </si>
  <si>
    <t>16.10.2023 18:38:25</t>
  </si>
  <si>
    <t>16.10.2023 18:38:27</t>
  </si>
  <si>
    <t>16.10.2023 18:39:38</t>
  </si>
  <si>
    <t>16.10.2023 18:39:40</t>
  </si>
  <si>
    <t>16.10.2023 18:39:41</t>
  </si>
  <si>
    <t>16.10.2023 18:39:43</t>
  </si>
  <si>
    <t>16.10.2023 18:39:53</t>
  </si>
  <si>
    <t>16.10.2023 18:39:55</t>
  </si>
  <si>
    <t>16.10.2023 18:40:04</t>
  </si>
  <si>
    <t>16.10.2023 18:40:06</t>
  </si>
  <si>
    <t>16.10.2023 18:40:07</t>
  </si>
  <si>
    <t>16.10.2023 18:40:09</t>
  </si>
  <si>
    <t>16.10.2023 18:40:13</t>
  </si>
  <si>
    <t>16.10.2023 18:40:15</t>
  </si>
  <si>
    <t>16.10.2023 18:40:16</t>
  </si>
  <si>
    <t>16.10.2023 18:40:36</t>
  </si>
  <si>
    <t>16.10.2023 18:40:38</t>
  </si>
  <si>
    <t>16.10.2023 18:40:39</t>
  </si>
  <si>
    <t>16.10.2023 18:40:41</t>
  </si>
  <si>
    <t>16.10.2023 18:40:42</t>
  </si>
  <si>
    <t>16.10.2023 18:40:44</t>
  </si>
  <si>
    <t>16.10.2023 18:40:45</t>
  </si>
  <si>
    <t>16.10.2023 18:40:47</t>
  </si>
  <si>
    <t>16.10.2023 18:40:48</t>
  </si>
  <si>
    <t>16.10.2023 18:40:50</t>
  </si>
  <si>
    <t>16.10.2023 18:41:57</t>
  </si>
  <si>
    <t>16.10.2023 18:41:58</t>
  </si>
  <si>
    <t>16.10.2023 18:42:14</t>
  </si>
  <si>
    <t>16.10.2023 18:42:15</t>
  </si>
  <si>
    <t>16.10.2023 18:42:17</t>
  </si>
  <si>
    <t>16.10.2023 18:42:36</t>
  </si>
  <si>
    <t>16.10.2023 18:42:38</t>
  </si>
  <si>
    <t>16.10.2023 18:42:39</t>
  </si>
  <si>
    <t>16.10.2023 18:43:26</t>
  </si>
  <si>
    <t>16.10.2023 18:43:29</t>
  </si>
  <si>
    <t>16.10.2023 18:43:30</t>
  </si>
  <si>
    <t>16.10.2023 18:44:00</t>
  </si>
  <si>
    <t>16.10.2023 18:44:01</t>
  </si>
  <si>
    <t>16.10.2023 18:44:03</t>
  </si>
  <si>
    <t>16.10.2023 18:44:22</t>
  </si>
  <si>
    <t>16.10.2023 18:44:24</t>
  </si>
  <si>
    <t>16.10.2023 18:44:25</t>
  </si>
  <si>
    <t>16.10.2023 18:44:36</t>
  </si>
  <si>
    <t>16.10.2023 18:44:38</t>
  </si>
  <si>
    <t>16.10.2023 18:44:39</t>
  </si>
  <si>
    <t>16.10.2023 18:44:41</t>
  </si>
  <si>
    <t>16.10.2023 18:44:45</t>
  </si>
  <si>
    <t>16.10.2023 18:44:47</t>
  </si>
  <si>
    <t>16.10.2023 18:44:48</t>
  </si>
  <si>
    <t>16.10.2023 18:44:51</t>
  </si>
  <si>
    <t>16.10.2023 18:45:03</t>
  </si>
  <si>
    <t>16.10.2023 18:45:37</t>
  </si>
  <si>
    <t>16.10.2023 18:45:38</t>
  </si>
  <si>
    <t>16.10.2023 18:45:40</t>
  </si>
  <si>
    <t>16.10.2023 18:47:18</t>
  </si>
  <si>
    <t>16.10.2023 18:47:21</t>
  </si>
  <si>
    <t>16.10.2023 18:47:23</t>
  </si>
  <si>
    <t>16.10.2023 18:47:24</t>
  </si>
  <si>
    <t>16.10.2023 18:47:38</t>
  </si>
  <si>
    <t>16.10.2023 18:47:39</t>
  </si>
  <si>
    <t>16.10.2023 18:47:41</t>
  </si>
  <si>
    <t>16.10.2023 18:47:45</t>
  </si>
  <si>
    <t>16.10.2023 18:47:47</t>
  </si>
  <si>
    <t>16.10.2023 18:47:48</t>
  </si>
  <si>
    <t>16.10.2023 18:47:50</t>
  </si>
  <si>
    <t>16.10.2023 18:47:51</t>
  </si>
  <si>
    <t>16.10.2023 18:48:15</t>
  </si>
  <si>
    <t>16.10.2023 18:48:17</t>
  </si>
  <si>
    <t>16.10.2023 18:48:18</t>
  </si>
  <si>
    <t>16.10.2023 18:48:21</t>
  </si>
  <si>
    <t>16.10.2023 18:48:23</t>
  </si>
  <si>
    <t>16.10.2023 18:48:24</t>
  </si>
  <si>
    <t>16.10.2023 18:48:35</t>
  </si>
  <si>
    <t>16.10.2023 18:48:38</t>
  </si>
  <si>
    <t>16.10.2023 18:48:42</t>
  </si>
  <si>
    <t>16.10.2023 18:48:44</t>
  </si>
  <si>
    <t>16.10.2023 18:48:45</t>
  </si>
  <si>
    <t>16.10.2023 18:49:38</t>
  </si>
  <si>
    <t>16.10.2023 18:49:40</t>
  </si>
  <si>
    <t>16.10.2023 18:49:41</t>
  </si>
  <si>
    <t>16.10.2023 18:49:46</t>
  </si>
  <si>
    <t>16.10.2023 18:49:47</t>
  </si>
  <si>
    <t>16.10.2023 18:49:49</t>
  </si>
  <si>
    <t>16.10.2023 18:49:50</t>
  </si>
  <si>
    <t>16.10.2023 18:49:52</t>
  </si>
  <si>
    <t>16.10.2023 18:50:21</t>
  </si>
  <si>
    <t>16.10.2023 18:50:23</t>
  </si>
  <si>
    <t>16.10.2023 18:50:24</t>
  </si>
  <si>
    <t>16.10.2023 18:50:26</t>
  </si>
  <si>
    <t>16.10.2023 18:51:57</t>
  </si>
  <si>
    <t>16.10.2023 18:51:58</t>
  </si>
  <si>
    <t>16.10.2023 18:52:00</t>
  </si>
  <si>
    <t>16.10.2023 18:52:01</t>
  </si>
  <si>
    <t>16.10.2023 18:52:03</t>
  </si>
  <si>
    <t>16.10.2023 18:52:26</t>
  </si>
  <si>
    <t>16.10.2023 18:52:27</t>
  </si>
  <si>
    <t>16.10.2023 18:52:29</t>
  </si>
  <si>
    <t>16.10.2023 18:52:30</t>
  </si>
  <si>
    <t>16.10.2023 18:52:32</t>
  </si>
  <si>
    <t>16.10.2023 18:53:24</t>
  </si>
  <si>
    <t>16.10.2023 18:53:26</t>
  </si>
  <si>
    <t>16.10.2023 18:53:27</t>
  </si>
  <si>
    <t>16.10.2023 18:54:03</t>
  </si>
  <si>
    <t>16.10.2023 18:54:04</t>
  </si>
  <si>
    <t>16.10.2023 18:54:06</t>
  </si>
  <si>
    <t>16.10.2023 18:54:07</t>
  </si>
  <si>
    <t>16.10.2023 18:54:09</t>
  </si>
  <si>
    <t>16.10.2023 18:54:35</t>
  </si>
  <si>
    <t>16.10.2023 18:54:36</t>
  </si>
  <si>
    <t>16.10.2023 18:55:44</t>
  </si>
  <si>
    <t>16.10.2023 18:55:46</t>
  </si>
  <si>
    <t>16.10.2023 18:55:47</t>
  </si>
  <si>
    <t>16.10.2023 18:56:00</t>
  </si>
  <si>
    <t>16.10.2023 18:56:01</t>
  </si>
  <si>
    <t>16.10.2023 18:56:03</t>
  </si>
  <si>
    <t>16.10.2023 18:56:06</t>
  </si>
  <si>
    <t>16.10.2023 18:56:07</t>
  </si>
  <si>
    <t>16.10.2023 18:56:09</t>
  </si>
  <si>
    <t>16.10.2023 18:57:32</t>
  </si>
  <si>
    <t>16.10.2023 18:57:33</t>
  </si>
  <si>
    <t>16.10.2023 18:57:35</t>
  </si>
  <si>
    <t>16.10.2023 18:59:12</t>
  </si>
  <si>
    <t>16.10.2023 18:59:13</t>
  </si>
  <si>
    <t>16.10.2023 19:01:29</t>
  </si>
  <si>
    <t>16.10.2023 19:01:30</t>
  </si>
  <si>
    <t>16.10.2023 19:01:32</t>
  </si>
  <si>
    <t>16.10.2023 19:01:38</t>
  </si>
  <si>
    <t>16.10.2023 19:01:39</t>
  </si>
  <si>
    <t>16.10.2023 19:02:10</t>
  </si>
  <si>
    <t>16.10.2023 19:02:12</t>
  </si>
  <si>
    <t>16.10.2023 19:02:13</t>
  </si>
  <si>
    <t>16.10.2023 19:02:18</t>
  </si>
  <si>
    <t>16.10.2023 19:02:46</t>
  </si>
  <si>
    <t>16.10.2023 19:02:47</t>
  </si>
  <si>
    <t>16.10.2023 19:02:49</t>
  </si>
  <si>
    <t>16.10.2023 19:03:12</t>
  </si>
  <si>
    <t>16.10.2023 19:03:13</t>
  </si>
  <si>
    <t>16.10.2023 19:03:15</t>
  </si>
  <si>
    <t>16.10.2023 19:03:16</t>
  </si>
  <si>
    <t>16.10.2023 19:03:30</t>
  </si>
  <si>
    <t>16.10.2023 19:03:32</t>
  </si>
  <si>
    <t>16.10.2023 19:03:33</t>
  </si>
  <si>
    <t>16.10.2023 19:03:41</t>
  </si>
  <si>
    <t>16.10.2023 19:03:42</t>
  </si>
  <si>
    <t>16.10.2023 19:03:44</t>
  </si>
  <si>
    <t>16.10.2023 19:03:45</t>
  </si>
  <si>
    <t>16.10.2023 19:03:47</t>
  </si>
  <si>
    <t>16.10.2023 19:03:48</t>
  </si>
  <si>
    <t>16.10.2023 19:03:50</t>
  </si>
  <si>
    <t>16.10.2023 19:03:51</t>
  </si>
  <si>
    <t>16.10.2023 19:04:15</t>
  </si>
  <si>
    <t>16.10.2023 19:04:17</t>
  </si>
  <si>
    <t>16.10.2023 19:04:18</t>
  </si>
  <si>
    <t>16.10.2023 19:05:06</t>
  </si>
  <si>
    <t>16.10.2023 19:05:07</t>
  </si>
  <si>
    <t>16.10.2023 19:05:30</t>
  </si>
  <si>
    <t>16.10.2023 19:05:32</t>
  </si>
  <si>
    <t>16.10.2023 19:05:33</t>
  </si>
  <si>
    <t>16.10.2023 19:06:30</t>
  </si>
  <si>
    <t>16.10.2023 19:06:32</t>
  </si>
  <si>
    <t>16.10.2023 19:06:33</t>
  </si>
  <si>
    <t>16.10.2023 19:06:35</t>
  </si>
  <si>
    <t>16.10.2023 19:07:55</t>
  </si>
  <si>
    <t>16.10.2023 19:07:56</t>
  </si>
  <si>
    <t>16.10.2023 19:10:26</t>
  </si>
  <si>
    <t>16.10.2023 19:10:27</t>
  </si>
  <si>
    <t>16.10.2023 19:10:30</t>
  </si>
  <si>
    <t>16.10.2023 19:10:36</t>
  </si>
  <si>
    <t>16.10.2023 19:10:38</t>
  </si>
  <si>
    <t>16.10.2023 19:10:39</t>
  </si>
  <si>
    <t>16.10.2023 19:11:10</t>
  </si>
  <si>
    <t>16.10.2023 19:11:12</t>
  </si>
  <si>
    <t>16.10.2023 19:11:13</t>
  </si>
  <si>
    <t>16.10.2023 19:11:23</t>
  </si>
  <si>
    <t>16.10.2023 19:11:24</t>
  </si>
  <si>
    <t>16.10.2023 19:12:52</t>
  </si>
  <si>
    <t>16.10.2023 19:12:58</t>
  </si>
  <si>
    <t>16.10.2023 19:13:00</t>
  </si>
  <si>
    <t>16.10.2023 19:14:17</t>
  </si>
  <si>
    <t>16.10.2023 19:14:18</t>
  </si>
  <si>
    <t>16.10.2023 19:14:20</t>
  </si>
  <si>
    <t>16.10.2023 19:14:23</t>
  </si>
  <si>
    <t>16.10.2023 19:14:24</t>
  </si>
  <si>
    <t>16.10.2023 19:14:26</t>
  </si>
  <si>
    <t>16.10.2023 19:14:27</t>
  </si>
  <si>
    <t>16.10.2023 19:14:29</t>
  </si>
  <si>
    <t>16.10.2023 19:15:29</t>
  </si>
  <si>
    <t>16.10.2023 19:15:30</t>
  </si>
  <si>
    <t>16.10.2023 19:15:32</t>
  </si>
  <si>
    <t>16.10.2023 19:15:43</t>
  </si>
  <si>
    <t>16.10.2023 19:15:44</t>
  </si>
  <si>
    <t>16.10.2023 19:16:18</t>
  </si>
  <si>
    <t>16.10.2023 19:16:20</t>
  </si>
  <si>
    <t>16.10.2023 19:16:21</t>
  </si>
  <si>
    <t>16.10.2023 19:16:41</t>
  </si>
  <si>
    <t>16.10.2023 19:16:43</t>
  </si>
  <si>
    <t>16.10.2023 19:16:44</t>
  </si>
  <si>
    <t>16.10.2023 19:16:55</t>
  </si>
  <si>
    <t>16.10.2023 19:16:56</t>
  </si>
  <si>
    <t>16.10.2023 19:17:21</t>
  </si>
  <si>
    <t>16.10.2023 19:17:24</t>
  </si>
  <si>
    <t>16.10.2023 19:17:25</t>
  </si>
  <si>
    <t>16.10.2023 19:17:27</t>
  </si>
  <si>
    <t>16.10.2023 19:17:28</t>
  </si>
  <si>
    <t>16.10.2023 19:17:37</t>
  </si>
  <si>
    <t>16.10.2023 19:17:39</t>
  </si>
  <si>
    <t>16.10.2023 19:17:40</t>
  </si>
  <si>
    <t>16.10.2023 19:18:17</t>
  </si>
  <si>
    <t>16.10.2023 19:18:21</t>
  </si>
  <si>
    <t>16.10.2023 19:18:23</t>
  </si>
  <si>
    <t>16.10.2023 19:18:24</t>
  </si>
  <si>
    <t>16.10.2023 19:19:09</t>
  </si>
  <si>
    <t>16.10.2023 19:19:10</t>
  </si>
  <si>
    <t>16.10.2023 19:19:12</t>
  </si>
  <si>
    <t>16.10.2023 19:19:13</t>
  </si>
  <si>
    <t>16.10.2023 19:19:15</t>
  </si>
  <si>
    <t>16.10.2023 19:19:16</t>
  </si>
  <si>
    <t>16.10.2023 19:19:27</t>
  </si>
  <si>
    <t>16.10.2023 19:19:29</t>
  </si>
  <si>
    <t>16.10.2023 19:19:30</t>
  </si>
  <si>
    <t>16.10.2023 19:19:53</t>
  </si>
  <si>
    <t>16.10.2023 19:19:55</t>
  </si>
  <si>
    <t>16.10.2023 19:21:26</t>
  </si>
  <si>
    <t>16.10.2023 19:21:27</t>
  </si>
  <si>
    <t>16.10.2023 19:21:29</t>
  </si>
  <si>
    <t>16.10.2023 19:22:27</t>
  </si>
  <si>
    <t>16.10.2023 19:22:29</t>
  </si>
  <si>
    <t>16.10.2023 19:22:30</t>
  </si>
  <si>
    <t>16.10.2023 19:22:44</t>
  </si>
  <si>
    <t>16.10.2023 19:22:46</t>
  </si>
  <si>
    <t>16.10.2023 19:22:47</t>
  </si>
  <si>
    <t>16.10.2023 19:24:09</t>
  </si>
  <si>
    <t>16.10.2023 19:24:10</t>
  </si>
  <si>
    <t>16.10.2023 19:24:12</t>
  </si>
  <si>
    <t>16.10.2023 19:25:00</t>
  </si>
  <si>
    <t>16.10.2023 19:25:01</t>
  </si>
  <si>
    <t>16.10.2023 19:25:03</t>
  </si>
  <si>
    <t>16.10.2023 19:26:03</t>
  </si>
  <si>
    <t>16.10.2023 19:26:04</t>
  </si>
  <si>
    <t>16.10.2023 19:26:06</t>
  </si>
  <si>
    <t>16.10.2023 19:26:07</t>
  </si>
  <si>
    <t>16.10.2023 19:29:30</t>
  </si>
  <si>
    <t>16.10.2023 19:29:32</t>
  </si>
  <si>
    <t>16.10.2023 19:29:33</t>
  </si>
  <si>
    <t>16.10.2023 19:29:56</t>
  </si>
  <si>
    <t>16.10.2023 19:29:58</t>
  </si>
  <si>
    <t>16.10.2023 19:29:59</t>
  </si>
  <si>
    <t>16.10.2023 19:30:49</t>
  </si>
  <si>
    <t>16.10.2023 19:30:50</t>
  </si>
  <si>
    <t>16.10.2023 19:30:52</t>
  </si>
  <si>
    <t>16.10.2023 19:30:53</t>
  </si>
  <si>
    <t>16.10.2023 19:30:55</t>
  </si>
  <si>
    <t>16.10.2023 19:30:59</t>
  </si>
  <si>
    <t>16.10.2023 19:31:01</t>
  </si>
  <si>
    <t>16.10.2023 19:31:02</t>
  </si>
  <si>
    <t>16.10.2023 19:31:13</t>
  </si>
  <si>
    <t>16.10.2023 19:31:47</t>
  </si>
  <si>
    <t>16.10.2023 19:31:48</t>
  </si>
  <si>
    <t>16.10.2023 19:31:50</t>
  </si>
  <si>
    <t>16.10.2023 19:32:15</t>
  </si>
  <si>
    <t>16.10.2023 19:32:29</t>
  </si>
  <si>
    <t>16.10.2023 19:32:30</t>
  </si>
  <si>
    <t>16.10.2023 19:32:32</t>
  </si>
  <si>
    <t>16.10.2023 19:32:33</t>
  </si>
  <si>
    <t>16.10.2023 19:32:44</t>
  </si>
  <si>
    <t>16.10.2023 19:32:46</t>
  </si>
  <si>
    <t>16.10.2023 19:32:47</t>
  </si>
  <si>
    <t>16.10.2023 19:34:06</t>
  </si>
  <si>
    <t>16.10.2023 19:34:07</t>
  </si>
  <si>
    <t>16.10.2023 19:35:41</t>
  </si>
  <si>
    <t>16.10.2023 19:35:43</t>
  </si>
  <si>
    <t>16.10.2023 19:35:44</t>
  </si>
  <si>
    <t>16.10.2023 19:35:52</t>
  </si>
  <si>
    <t>16.10.2023 19:35:53</t>
  </si>
  <si>
    <t>16.10.2023 19:35:56</t>
  </si>
  <si>
    <t>16.10.2023 19:35:58</t>
  </si>
  <si>
    <t>16.10.2023 19:35:59</t>
  </si>
  <si>
    <t>16.10.2023 19:36:01</t>
  </si>
  <si>
    <t>16.10.2023 19:36:13</t>
  </si>
  <si>
    <t>16.10.2023 19:36:15</t>
  </si>
  <si>
    <t>16.10.2023 19:36:16</t>
  </si>
  <si>
    <t>16.10.2023 19:36:18</t>
  </si>
  <si>
    <t>16.10.2023 19:36:44</t>
  </si>
  <si>
    <t>16.10.2023 19:36:45</t>
  </si>
  <si>
    <t>16.10.2023 19:36:47</t>
  </si>
  <si>
    <t>16.10.2023 19:36:48</t>
  </si>
  <si>
    <t>16.10.2023 19:36:50</t>
  </si>
  <si>
    <t>16.10.2023 19:36:51</t>
  </si>
  <si>
    <t>16.10.2023 19:37:57</t>
  </si>
  <si>
    <t>16.10.2023 19:37:58</t>
  </si>
  <si>
    <t>16.10.2023 19:38:04</t>
  </si>
  <si>
    <t>16.10.2023 19:38:38</t>
  </si>
  <si>
    <t>16.10.2023 19:38:44</t>
  </si>
  <si>
    <t>16.10.2023 19:38:49</t>
  </si>
  <si>
    <t>16.10.2023 19:38:50</t>
  </si>
  <si>
    <t>16.10.2023 19:38:52</t>
  </si>
  <si>
    <t>16.10.2023 19:38:53</t>
  </si>
  <si>
    <t>16.10.2023 19:40:35</t>
  </si>
  <si>
    <t>16.10.2023 19:40:37</t>
  </si>
  <si>
    <t>16.10.2023 19:40:38</t>
  </si>
  <si>
    <t>16.10.2023 19:40:40</t>
  </si>
  <si>
    <t>16.10.2023 19:41:09</t>
  </si>
  <si>
    <t>16.10.2023 19:41:12</t>
  </si>
  <si>
    <t>16.10.2023 19:41:13</t>
  </si>
  <si>
    <t>16.10.2023 19:41:15</t>
  </si>
  <si>
    <t>16.10.2023 19:41:33</t>
  </si>
  <si>
    <t>16.10.2023 19:41:35</t>
  </si>
  <si>
    <t>16.10.2023 19:41:36</t>
  </si>
  <si>
    <t>16.10.2023 19:41:38</t>
  </si>
  <si>
    <t>16.10.2023 19:42:13</t>
  </si>
  <si>
    <t>16.10.2023 19:42:15</t>
  </si>
  <si>
    <t>16.10.2023 19:42:18</t>
  </si>
  <si>
    <t>16.10.2023 19:42:19</t>
  </si>
  <si>
    <t>16.10.2023 19:42:21</t>
  </si>
  <si>
    <t>16.10.2023 19:42:23</t>
  </si>
  <si>
    <t>16.10.2023 19:42:55</t>
  </si>
  <si>
    <t>16.10.2023 19:42:56</t>
  </si>
  <si>
    <t>16.10.2023 19:42:58</t>
  </si>
  <si>
    <t>16.10.2023 19:45:35</t>
  </si>
  <si>
    <t>16.10.2023 19:45:37</t>
  </si>
  <si>
    <t>16.10.2023 19:46:20</t>
  </si>
  <si>
    <t>16.10.2023 19:46:21</t>
  </si>
  <si>
    <t>16.10.2023 19:46:23</t>
  </si>
  <si>
    <t>16.10.2023 19:46:39</t>
  </si>
  <si>
    <t>16.10.2023 19:46:41</t>
  </si>
  <si>
    <t>16.10.2023 19:46:42</t>
  </si>
  <si>
    <t>16.10.2023 19:46:44</t>
  </si>
  <si>
    <t>16.10.2023 19:47:17</t>
  </si>
  <si>
    <t>16.10.2023 19:47:23</t>
  </si>
  <si>
    <t>16.10.2023 19:47:24</t>
  </si>
  <si>
    <t>16.10.2023 19:47:26</t>
  </si>
  <si>
    <t>16.10.2023 19:47:27</t>
  </si>
  <si>
    <t>16.10.2023 19:47:29</t>
  </si>
  <si>
    <t>16.10.2023 19:47:30</t>
  </si>
  <si>
    <t>16.10.2023 19:47:32</t>
  </si>
  <si>
    <t>16.10.2023 19:47:53</t>
  </si>
  <si>
    <t>16.10.2023 19:47:56</t>
  </si>
  <si>
    <t>16.10.2023 19:50:20</t>
  </si>
  <si>
    <t>16.10.2023 19:50:23</t>
  </si>
  <si>
    <t>16.10.2023 19:50:24</t>
  </si>
  <si>
    <t>16.10.2023 19:50:26</t>
  </si>
  <si>
    <t>16.10.2023 19:50:30</t>
  </si>
  <si>
    <t>16.10.2023 19:50:32</t>
  </si>
  <si>
    <t>16.10.2023 19:51:47</t>
  </si>
  <si>
    <t>16.10.2023 19:51:54</t>
  </si>
  <si>
    <t>16.10.2023 19:51:55</t>
  </si>
  <si>
    <t>16.10.2023 19:51:57</t>
  </si>
  <si>
    <t>16.10.2023 19:53:32</t>
  </si>
  <si>
    <t>16.10.2023 19:53:33</t>
  </si>
  <si>
    <t>16.10.2023 19:53:35</t>
  </si>
  <si>
    <t>16.10.2023 19:53:46</t>
  </si>
  <si>
    <t>16.10.2023 19:53:49</t>
  </si>
  <si>
    <t>16.10.2023 19:53:50</t>
  </si>
  <si>
    <t>16.10.2023 19:54:30</t>
  </si>
  <si>
    <t>16.10.2023 19:54:32</t>
  </si>
  <si>
    <t>16.10.2023 19:54:33</t>
  </si>
  <si>
    <t>16.10.2023 19:54:35</t>
  </si>
  <si>
    <t>16.10.2023 19:54:36</t>
  </si>
  <si>
    <t>16.10.2023 19:56:09</t>
  </si>
  <si>
    <t>16.10.2023 19:56:10</t>
  </si>
  <si>
    <t>16.10.2023 19:56:12</t>
  </si>
  <si>
    <t>16.10.2023 19:57:30</t>
  </si>
  <si>
    <t>16.10.2023 19:57:32</t>
  </si>
  <si>
    <t>16.10.2023 19:57:33</t>
  </si>
  <si>
    <t>16.10.2023 19:57:35</t>
  </si>
  <si>
    <t>16.10.2023 19:57:46</t>
  </si>
  <si>
    <t>16.10.2023 19:57:47</t>
  </si>
  <si>
    <t>16.10.2023 19:57:49</t>
  </si>
  <si>
    <t>16.10.2023 19:59:00</t>
  </si>
  <si>
    <t>16.10.2023 19:59:01</t>
  </si>
  <si>
    <t>16.10.2023 20:00:00</t>
  </si>
  <si>
    <t>16.10.2023 20:00:01</t>
  </si>
  <si>
    <t>16.10.2023 20:00:03</t>
  </si>
  <si>
    <t>16.10.2023 20:00:09</t>
  </si>
  <si>
    <t>16.10.2023 20:00:10</t>
  </si>
  <si>
    <t>16.10.2023 20:00:12</t>
  </si>
  <si>
    <t>16.10.2023 20:01:18</t>
  </si>
  <si>
    <t>16.10.2023 20:01:21</t>
  </si>
  <si>
    <t>16.10.2023 20:01:23</t>
  </si>
  <si>
    <t>16.10.2023 20:01:24</t>
  </si>
  <si>
    <t>16.10.2023 20:01:50</t>
  </si>
  <si>
    <t>16.10.2023 20:02:38</t>
  </si>
  <si>
    <t>16.10.2023 20:02:40</t>
  </si>
  <si>
    <t>16.10.2023 20:02:41</t>
  </si>
  <si>
    <t>16.10.2023 20:02:43</t>
  </si>
  <si>
    <t>16.10.2023 20:03:24</t>
  </si>
  <si>
    <t>16.10.2023 20:03:26</t>
  </si>
  <si>
    <t>16.10.2023 20:03:27</t>
  </si>
  <si>
    <t>16.10.2023 20:05:00</t>
  </si>
  <si>
    <t>16.10.2023 20:05:06</t>
  </si>
  <si>
    <t>16.10.2023 20:05:07</t>
  </si>
  <si>
    <t>16.10.2023 20:05:13</t>
  </si>
  <si>
    <t>16.10.2023 20:05:19</t>
  </si>
  <si>
    <t>16.10.2023 20:05:21</t>
  </si>
  <si>
    <t>16.10.2023 20:05:22</t>
  </si>
  <si>
    <t>16.10.2023 20:05:24</t>
  </si>
  <si>
    <t>16.10.2023 20:05:25</t>
  </si>
  <si>
    <t>16.10.2023 20:05:27</t>
  </si>
  <si>
    <t>16.10.2023 20:09:34</t>
  </si>
  <si>
    <t>16.10.2023 20:09:35</t>
  </si>
  <si>
    <t>16.10.2023 20:09:37</t>
  </si>
  <si>
    <t>16.10.2023 20:09:38</t>
  </si>
  <si>
    <t>16.10.2023 20:09:40</t>
  </si>
  <si>
    <t>16.10.2023 20:10:01</t>
  </si>
  <si>
    <t>16.10.2023 20:10:03</t>
  </si>
  <si>
    <t>16.10.2023 20:13:24</t>
  </si>
  <si>
    <t>16.10.2023 20:13:26</t>
  </si>
  <si>
    <t>16.10.2023 20:13:27</t>
  </si>
  <si>
    <t>16.10.2023 20:13:49</t>
  </si>
  <si>
    <t>16.10.2023 20:13:50</t>
  </si>
  <si>
    <t>16.10.2023 20:13:52</t>
  </si>
  <si>
    <t>16.10.2023 20:14:09</t>
  </si>
  <si>
    <t>16.10.2023 20:14:10</t>
  </si>
  <si>
    <t>16.10.2023 20:14:12</t>
  </si>
  <si>
    <t>16.10.2023 20:14:13</t>
  </si>
  <si>
    <t>16.10.2023 20:14:52</t>
  </si>
  <si>
    <t>16.10.2023 20:14:55</t>
  </si>
  <si>
    <t>16.10.2023 20:14:56</t>
  </si>
  <si>
    <t>16.10.2023 20:14:58</t>
  </si>
  <si>
    <t>16.10.2023 20:16:50</t>
  </si>
  <si>
    <t>16.10.2023 20:16:52</t>
  </si>
  <si>
    <t>16.10.2023 20:16:53</t>
  </si>
  <si>
    <t>16.10.2023 20:16:55</t>
  </si>
  <si>
    <t>16.10.2023 20:16:56</t>
  </si>
  <si>
    <t>16.10.2023 20:17:23</t>
  </si>
  <si>
    <t>16.10.2023 20:17:24</t>
  </si>
  <si>
    <t>16.10.2023 20:17:26</t>
  </si>
  <si>
    <t>16.10.2023 20:17:27</t>
  </si>
  <si>
    <t>16.10.2023 20:17:29</t>
  </si>
  <si>
    <t>16.10.2023 20:18:15</t>
  </si>
  <si>
    <t>16.10.2023 20:18:17</t>
  </si>
  <si>
    <t>16.10.2023 20:18:35</t>
  </si>
  <si>
    <t>16.10.2023 20:18:36</t>
  </si>
  <si>
    <t>16.10.2023 20:18:38</t>
  </si>
  <si>
    <t>16.10.2023 20:20:13</t>
  </si>
  <si>
    <t>16.10.2023 20:20:15</t>
  </si>
  <si>
    <t>16.10.2023 20:20:16</t>
  </si>
  <si>
    <t>16.10.2023 20:21:24</t>
  </si>
  <si>
    <t>16.10.2023 20:21:26</t>
  </si>
  <si>
    <t>16.10.2023 20:22:55</t>
  </si>
  <si>
    <t>16.10.2023 20:23:00</t>
  </si>
  <si>
    <t>16.10.2023 20:23:01</t>
  </si>
  <si>
    <t>16.10.2023 20:23:03</t>
  </si>
  <si>
    <t>16.10.2023 20:23:04</t>
  </si>
  <si>
    <t>16.10.2023 20:23:07</t>
  </si>
  <si>
    <t>16.10.2023 20:24:29</t>
  </si>
  <si>
    <t>16.10.2023 20:24:30</t>
  </si>
  <si>
    <t>16.10.2023 20:24:32</t>
  </si>
  <si>
    <t>16.10.2023 20:24:33</t>
  </si>
  <si>
    <t>16.10.2023 20:25:01</t>
  </si>
  <si>
    <t>16.10.2023 20:25:03</t>
  </si>
  <si>
    <t>16.10.2023 20:25:04</t>
  </si>
  <si>
    <t>16.10.2023 20:25:23</t>
  </si>
  <si>
    <t>16.10.2023 20:25:24</t>
  </si>
  <si>
    <t>16.10.2023 20:26:15</t>
  </si>
  <si>
    <t>16.10.2023 20:26:17</t>
  </si>
  <si>
    <t>16.10.2023 20:26:18</t>
  </si>
  <si>
    <t>16.10.2023 20:26:20</t>
  </si>
  <si>
    <t>16.10.2023 20:26:21</t>
  </si>
  <si>
    <t>16.10.2023 20:26:23</t>
  </si>
  <si>
    <t>16.10.2023 20:26:24</t>
  </si>
  <si>
    <t>16.10.2023 20:26:56</t>
  </si>
  <si>
    <t>16.10.2023 20:27:01</t>
  </si>
  <si>
    <t>16.10.2023 20:27:02</t>
  </si>
  <si>
    <t>16.10.2023 20:27:04</t>
  </si>
  <si>
    <t>16.10.2023 20:27:05</t>
  </si>
  <si>
    <t>16.10.2023 20:27:08</t>
  </si>
  <si>
    <t>16.10.2023 20:27:10</t>
  </si>
  <si>
    <t>16.10.2023 20:27:11</t>
  </si>
  <si>
    <t>16.10.2023 20:28:23</t>
  </si>
  <si>
    <t>16.10.2023 20:28:26</t>
  </si>
  <si>
    <t>16.10.2023 20:28:27</t>
  </si>
  <si>
    <t>16.10.2023 20:28:29</t>
  </si>
  <si>
    <t>16.10.2023 20:28:30</t>
  </si>
  <si>
    <t>16.10.2023 20:28:52</t>
  </si>
  <si>
    <t>16.10.2023 20:28:53</t>
  </si>
  <si>
    <t>16.10.2023 20:28:55</t>
  </si>
  <si>
    <t>16.10.2023 20:28:56</t>
  </si>
  <si>
    <t>16.10.2023 20:29:49</t>
  </si>
  <si>
    <t>16.10.2023 20:29:52</t>
  </si>
  <si>
    <t>16.10.2023 20:29:53</t>
  </si>
  <si>
    <t>16.10.2023 20:29:55</t>
  </si>
  <si>
    <t>16.10.2023 20:30:26</t>
  </si>
  <si>
    <t>16.10.2023 20:30:29</t>
  </si>
  <si>
    <t>16.10.2023 20:30:30</t>
  </si>
  <si>
    <t>16.10.2023 20:30:32</t>
  </si>
  <si>
    <t>16.10.2023 20:30:39</t>
  </si>
  <si>
    <t>16.10.2023 20:30:43</t>
  </si>
  <si>
    <t>16.10.2023 20:30:44</t>
  </si>
  <si>
    <t>16.10.2023 20:32:17</t>
  </si>
  <si>
    <t>16.10.2023 20:32:18</t>
  </si>
  <si>
    <t>16.10.2023 20:32:20</t>
  </si>
  <si>
    <t>16.10.2023 20:32:24</t>
  </si>
  <si>
    <t>16.10.2023 20:32:49</t>
  </si>
  <si>
    <t>16.10.2023 20:32:50</t>
  </si>
  <si>
    <t>16.10.2023 20:32:52</t>
  </si>
  <si>
    <t>16.10.2023 20:33:07</t>
  </si>
  <si>
    <t>16.10.2023 20:33:09</t>
  </si>
  <si>
    <t>16.10.2023 20:33:10</t>
  </si>
  <si>
    <t>16.10.2023 20:33:12</t>
  </si>
  <si>
    <t>16.10.2023 20:33:13</t>
  </si>
  <si>
    <t>16.10.2023 20:33:44</t>
  </si>
  <si>
    <t>16.10.2023 20:33:46</t>
  </si>
  <si>
    <t>16.10.2023 20:33:47</t>
  </si>
  <si>
    <t>16.10.2023 20:33:52</t>
  </si>
  <si>
    <t>16.10.2023 20:33:53</t>
  </si>
  <si>
    <t>16.10.2023 20:34:18</t>
  </si>
  <si>
    <t>16.10.2023 20:34:20</t>
  </si>
  <si>
    <t>16.10.2023 20:34:21</t>
  </si>
  <si>
    <t>16.10.2023 20:34:44</t>
  </si>
  <si>
    <t>16.10.2023 20:34:47</t>
  </si>
  <si>
    <t>16.10.2023 20:34:49</t>
  </si>
  <si>
    <t>16.10.2023 20:34:50</t>
  </si>
  <si>
    <t>16.10.2023 20:35:40</t>
  </si>
  <si>
    <t>16.10.2023 20:35:41</t>
  </si>
  <si>
    <t>16.10.2023 20:35:43</t>
  </si>
  <si>
    <t>16.10.2023 20:35:44</t>
  </si>
  <si>
    <t>16.10.2023 20:37:26</t>
  </si>
  <si>
    <t>16.10.2023 20:37:27</t>
  </si>
  <si>
    <t>16.10.2023 20:37:29</t>
  </si>
  <si>
    <t>16.10.2023 20:38:13</t>
  </si>
  <si>
    <t>16.10.2023 20:38:15</t>
  </si>
  <si>
    <t>16.10.2023 20:38:16</t>
  </si>
  <si>
    <t>16.10.2023 20:39:10</t>
  </si>
  <si>
    <t>16.10.2023 20:39:12</t>
  </si>
  <si>
    <t>16.10.2023 20:39:13</t>
  </si>
  <si>
    <t>16.10.2023 20:39:15</t>
  </si>
  <si>
    <t>16.10.2023 20:40:07</t>
  </si>
  <si>
    <t>16.10.2023 20:40:09</t>
  </si>
  <si>
    <t>16.10.2023 20:40:10</t>
  </si>
  <si>
    <t>16.10.2023 20:40:12</t>
  </si>
  <si>
    <t>16.10.2023 20:40:47</t>
  </si>
  <si>
    <t>16.10.2023 20:40:49</t>
  </si>
  <si>
    <t>16.10.2023 20:40:52</t>
  </si>
  <si>
    <t>16.10.2023 20:40:53</t>
  </si>
  <si>
    <t>16.10.2023 20:40:55</t>
  </si>
  <si>
    <t>16.10.2023 20:41:00</t>
  </si>
  <si>
    <t>16.10.2023 20:41:03</t>
  </si>
  <si>
    <t>16.10.2023 20:41:04</t>
  </si>
  <si>
    <t>16.10.2023 20:41:06</t>
  </si>
  <si>
    <t>16.10.2023 20:41:07</t>
  </si>
  <si>
    <t>16.10.2023 20:46:40</t>
  </si>
  <si>
    <t>16.10.2023 20:46:41</t>
  </si>
  <si>
    <t>16.10.2023 20:46:43</t>
  </si>
  <si>
    <t>16.10.2023 20:46:44</t>
  </si>
  <si>
    <t>16.10.2023 20:48:12</t>
  </si>
  <si>
    <t>16.10.2023 20:48:13</t>
  </si>
  <si>
    <t>16.10.2023 20:48:15</t>
  </si>
  <si>
    <t>16.10.2023 20:48:21</t>
  </si>
  <si>
    <t>16.10.2023 20:48:22</t>
  </si>
  <si>
    <t>16.10.2023 20:48:24</t>
  </si>
  <si>
    <t>16.10.2023 20:53:24</t>
  </si>
  <si>
    <t>16.10.2023 20:53:27</t>
  </si>
  <si>
    <t>16.10.2023 20:53:29</t>
  </si>
  <si>
    <t>16.10.2023 20:53:30</t>
  </si>
  <si>
    <t>16.10.2023 20:53:32</t>
  </si>
  <si>
    <t>16.10.2023 20:55:12</t>
  </si>
  <si>
    <t>16.10.2023 20:55:13</t>
  </si>
  <si>
    <t>16.10.2023 20:55:16</t>
  </si>
  <si>
    <t>16.10.2023 20:55:18</t>
  </si>
  <si>
    <t>16.10.2023 20:55:19</t>
  </si>
  <si>
    <t>16.10.2023 20:55:21</t>
  </si>
  <si>
    <t>16.10.2023 20:55:29</t>
  </si>
  <si>
    <t>16.10.2023 20:55:30</t>
  </si>
  <si>
    <t>16.10.2023 20:55:59</t>
  </si>
  <si>
    <t>16.10.2023 20:56:02</t>
  </si>
  <si>
    <t>16.10.2023 20:56:04</t>
  </si>
  <si>
    <t>16.10.2023 20:56:05</t>
  </si>
  <si>
    <t>16.10.2023 20:56:10</t>
  </si>
  <si>
    <t>16.10.2023 20:57:29</t>
  </si>
  <si>
    <t>16.10.2023 20:57:30</t>
  </si>
  <si>
    <t>16.10.2023 20:59:21</t>
  </si>
  <si>
    <t>16.10.2023 20:59:23</t>
  </si>
  <si>
    <t>16.10.2023 20:59:24</t>
  </si>
  <si>
    <t>16.10.2023 20:59:26</t>
  </si>
  <si>
    <t>16.10.2023 21:00:15</t>
  </si>
  <si>
    <t>16.10.2023 21:00:18</t>
  </si>
  <si>
    <t>16.10.2023 21:00:19</t>
  </si>
  <si>
    <t>16.10.2023 21:00:21</t>
  </si>
  <si>
    <t>16.10.2023 21:00:50</t>
  </si>
  <si>
    <t>16.10.2023 21:00:53</t>
  </si>
  <si>
    <t>16.10.2023 21:00:55</t>
  </si>
  <si>
    <t>16.10.2023 21:00:56</t>
  </si>
  <si>
    <t>16.10.2023 21:01:18</t>
  </si>
  <si>
    <t>16.10.2023 21:01:20</t>
  </si>
  <si>
    <t>16.10.2023 21:01:23</t>
  </si>
  <si>
    <t>16.10.2023 21:01:24</t>
  </si>
  <si>
    <t>16.10.2023 21:01:26</t>
  </si>
  <si>
    <t>16.10.2023 21:02:00</t>
  </si>
  <si>
    <t>16.10.2023 21:02:01</t>
  </si>
  <si>
    <t>16.10.2023 21:05:20</t>
  </si>
  <si>
    <t>16.10.2023 21:05:23</t>
  </si>
  <si>
    <t>16.10.2023 21:05:24</t>
  </si>
  <si>
    <t>16.10.2023 21:05:43</t>
  </si>
  <si>
    <t>16.10.2023 21:05:47</t>
  </si>
  <si>
    <t>16.10.2023 21:05:49</t>
  </si>
  <si>
    <t>16.10.2023 21:05:50</t>
  </si>
  <si>
    <t>16.10.2023 21:05:52</t>
  </si>
  <si>
    <t>16.10.2023 21:05:53</t>
  </si>
  <si>
    <t>16.10.2023 21:08:03</t>
  </si>
  <si>
    <t>16.10.2023 21:08:04</t>
  </si>
  <si>
    <t>16.10.2023 21:08:06</t>
  </si>
  <si>
    <t>16.10.2023 21:08:07</t>
  </si>
  <si>
    <t>16.10.2023 21:08:15</t>
  </si>
  <si>
    <t>16.10.2023 21:08:16</t>
  </si>
  <si>
    <t>16.10.2023 21:08:18</t>
  </si>
  <si>
    <t>16.10.2023 21:09:15</t>
  </si>
  <si>
    <t>16.10.2023 21:09:17</t>
  </si>
  <si>
    <t>16.10.2023 21:10:01</t>
  </si>
  <si>
    <t>16.10.2023 21:10:03</t>
  </si>
  <si>
    <t>16.10.2023 21:10:04</t>
  </si>
  <si>
    <t>16.10.2023 21:10:06</t>
  </si>
  <si>
    <t>16.10.2023 21:10:07</t>
  </si>
  <si>
    <t>16.10.2023 21:10:09</t>
  </si>
  <si>
    <t>16.10.2023 21:10:32</t>
  </si>
  <si>
    <t>16.10.2023 21:10:55</t>
  </si>
  <si>
    <t>16.10.2023 21:10:56</t>
  </si>
  <si>
    <t>16.10.2023 21:11:52</t>
  </si>
  <si>
    <t>16.10.2023 21:11:54</t>
  </si>
  <si>
    <t>16.10.2023 21:12:10</t>
  </si>
  <si>
    <t>16.10.2023 21:12:12</t>
  </si>
  <si>
    <t>16.10.2023 21:14:01</t>
  </si>
  <si>
    <t>16.10.2023 21:14:03</t>
  </si>
  <si>
    <t>16.10.2023 21:14:04</t>
  </si>
  <si>
    <t>16.10.2023 21:14:06</t>
  </si>
  <si>
    <t>16.10.2023 21:14:12</t>
  </si>
  <si>
    <t>16.10.2023 21:14:13</t>
  </si>
  <si>
    <t>16.10.2023 21:14:15</t>
  </si>
  <si>
    <t>16.10.2023 21:15:03</t>
  </si>
  <si>
    <t>16.10.2023 21:15:04</t>
  </si>
  <si>
    <t>16.10.2023 21:15:40</t>
  </si>
  <si>
    <t>16.10.2023 21:15:41</t>
  </si>
  <si>
    <t>16.10.2023 21:15:43</t>
  </si>
  <si>
    <t>16.10.2023 21:15:50</t>
  </si>
  <si>
    <t>16.10.2023 21:15:52</t>
  </si>
  <si>
    <t>16.10.2023 21:15:53</t>
  </si>
  <si>
    <t>16.10.2023 21:15:55</t>
  </si>
  <si>
    <t>16.10.2023 21:16:04</t>
  </si>
  <si>
    <t>16.10.2023 21:16:06</t>
  </si>
  <si>
    <t>16.10.2023 21:16:07</t>
  </si>
  <si>
    <t>16.10.2023 21:16:10</t>
  </si>
  <si>
    <t>16.10.2023 21:16:12</t>
  </si>
  <si>
    <t>16.10.2023 21:16:16</t>
  </si>
  <si>
    <t>16.10.2023 21:16:18</t>
  </si>
  <si>
    <t>16.10.2023 21:16:19</t>
  </si>
  <si>
    <t>16.10.2023 21:16:58</t>
  </si>
  <si>
    <t>16.10.2023 21:16:59</t>
  </si>
  <si>
    <t>16.10.2023 21:17:01</t>
  </si>
  <si>
    <t>16.10.2023 21:17:02</t>
  </si>
  <si>
    <t>16.10.2023 21:17:04</t>
  </si>
  <si>
    <t>16.10.2023 21:17:05</t>
  </si>
  <si>
    <t>16.10.2023 21:17:22</t>
  </si>
  <si>
    <t>16.10.2023 21:17:24</t>
  </si>
  <si>
    <t>16.10.2023 21:17:25</t>
  </si>
  <si>
    <t>16.10.2023 21:20:04</t>
  </si>
  <si>
    <t>16.10.2023 21:20:06</t>
  </si>
  <si>
    <t>16.10.2023 21:20:07</t>
  </si>
  <si>
    <t>16.10.2023 21:20:30</t>
  </si>
  <si>
    <t>16.10.2023 21:20:32</t>
  </si>
  <si>
    <t>16.10.2023 21:20:33</t>
  </si>
  <si>
    <t>16.10.2023 21:20:35</t>
  </si>
  <si>
    <t>16.10.2023 21:20:59</t>
  </si>
  <si>
    <t>16.10.2023 21:21:41</t>
  </si>
  <si>
    <t>16.10.2023 21:21:42</t>
  </si>
  <si>
    <t>16.10.2023 21:21:44</t>
  </si>
  <si>
    <t>16.10.2023 21:22:24</t>
  </si>
  <si>
    <t>16.10.2023 21:22:26</t>
  </si>
  <si>
    <t>16.10.2023 21:22:27</t>
  </si>
  <si>
    <t>16.10.2023 21:22:29</t>
  </si>
  <si>
    <t>16.10.2023 21:22:30</t>
  </si>
  <si>
    <t>16.10.2023 21:23:52</t>
  </si>
  <si>
    <t>16.10.2023 21:23:53</t>
  </si>
  <si>
    <t>16.10.2023 21:26:15</t>
  </si>
  <si>
    <t>16.10.2023 21:26:18</t>
  </si>
  <si>
    <t>16.10.2023 21:26:20</t>
  </si>
  <si>
    <t>16.10.2023 21:26:21</t>
  </si>
  <si>
    <t>16.10.2023 21:26:24</t>
  </si>
  <si>
    <t>16.10.2023 21:26:26</t>
  </si>
  <si>
    <t>16.10.2023 21:26:27</t>
  </si>
  <si>
    <t>16.10.2023 21:27:23</t>
  </si>
  <si>
    <t>16.10.2023 21:27:24</t>
  </si>
  <si>
    <t>16.10.2023 21:27:26</t>
  </si>
  <si>
    <t>16.10.2023 21:27:30</t>
  </si>
  <si>
    <t>16.10.2023 21:27:32</t>
  </si>
  <si>
    <t>16.10.2023 21:27:33</t>
  </si>
  <si>
    <t>16.10.2023 21:27:35</t>
  </si>
  <si>
    <t>16.10.2023 21:28:24</t>
  </si>
  <si>
    <t>16.10.2023 21:28:26</t>
  </si>
  <si>
    <t>16.10.2023 21:28:27</t>
  </si>
  <si>
    <t>16.10.2023 21:29:58</t>
  </si>
  <si>
    <t>16.10.2023 21:30:00</t>
  </si>
  <si>
    <t>16.10.2023 21:30:01</t>
  </si>
  <si>
    <t>16.10.2023 21:30:03</t>
  </si>
  <si>
    <t>16.10.2023 21:31:04</t>
  </si>
  <si>
    <t>16.10.2023 21:41:09</t>
  </si>
  <si>
    <t>16.10.2023 21:41:10</t>
  </si>
  <si>
    <t>16.10.2023 21:44:15</t>
  </si>
  <si>
    <t>16.10.2023 21:44:18</t>
  </si>
  <si>
    <t>16.10.2023 21:44:20</t>
  </si>
  <si>
    <t>16.10.2023 21:44:47</t>
  </si>
  <si>
    <t>16.10.2023 21:44:49</t>
  </si>
  <si>
    <t>16.10.2023 21:45:35</t>
  </si>
  <si>
    <t>16.10.2023 21:45:38</t>
  </si>
  <si>
    <t>16.10.2023 21:45:40</t>
  </si>
  <si>
    <t>16.10.2023 21:45:41</t>
  </si>
  <si>
    <t>16.10.2023 21:46:35</t>
  </si>
  <si>
    <t>16.10.2023 21:46:37</t>
  </si>
  <si>
    <t>16.10.2023 21:46:38</t>
  </si>
  <si>
    <t>16.10.2023 21:46:40</t>
  </si>
  <si>
    <t>16.10.2023 21:46:41</t>
  </si>
  <si>
    <t>16.10.2023 21:46:43</t>
  </si>
  <si>
    <t>16.10.2023 21:47:12</t>
  </si>
  <si>
    <t>16.10.2023 21:47:13</t>
  </si>
  <si>
    <t>16.10.2023 21:48:44</t>
  </si>
  <si>
    <t>16.10.2023 21:48:47</t>
  </si>
  <si>
    <t>16.10.2023 21:48:49</t>
  </si>
  <si>
    <t>16.10.2023 21:48:50</t>
  </si>
  <si>
    <t>16.10.2023 21:48:59</t>
  </si>
  <si>
    <t>16.10.2023 21:49:01</t>
  </si>
  <si>
    <t>16.10.2023 21:49:02</t>
  </si>
  <si>
    <t>16.10.2023 21:49:04</t>
  </si>
  <si>
    <t>16.10.2023 21:51:38</t>
  </si>
  <si>
    <t>16.10.2023 21:51:40</t>
  </si>
  <si>
    <t>16.10.2023 21:51:41</t>
  </si>
  <si>
    <t>16.10.2023 21:52:09</t>
  </si>
  <si>
    <t>16.10.2023 21:53:41</t>
  </si>
  <si>
    <t>16.10.2023 21:53:43</t>
  </si>
  <si>
    <t>16.10.2023 21:53:44</t>
  </si>
  <si>
    <t>16.10.2023 21:53:46</t>
  </si>
  <si>
    <t>16.10.2023 21:53:47</t>
  </si>
  <si>
    <t>16.10.2023 21:55:26</t>
  </si>
  <si>
    <t>16.10.2023 21:55:27</t>
  </si>
  <si>
    <t>16.10.2023 21:55:29</t>
  </si>
  <si>
    <t>16.10.2023 21:55:44</t>
  </si>
  <si>
    <t>16.10.2023 21:55:46</t>
  </si>
  <si>
    <t>16.10.2023 21:55:55</t>
  </si>
  <si>
    <t>16.10.2023 21:55:56</t>
  </si>
  <si>
    <t>16.10.2023 21:55:58</t>
  </si>
  <si>
    <t>16.10.2023 21:55:59</t>
  </si>
  <si>
    <t>16.10.2023 21:57:49</t>
  </si>
  <si>
    <t>16.10.2023 21:57:50</t>
  </si>
  <si>
    <t>16.10.2023 21:59:52</t>
  </si>
  <si>
    <t>16.10.2023 21:59:54</t>
  </si>
  <si>
    <t>16.10.2023 21:59:55</t>
  </si>
  <si>
    <t>16.10.2023 21:59:57</t>
  </si>
  <si>
    <t>16.10.2023 22:01:47</t>
  </si>
  <si>
    <t>16.10.2023 22:01:49</t>
  </si>
  <si>
    <t>16.10.2023 22:01:50</t>
  </si>
  <si>
    <t>16.10.2023 22:01:57</t>
  </si>
  <si>
    <t>16.10.2023 22:01:58</t>
  </si>
  <si>
    <t>16.10.2023 22:02:00</t>
  </si>
  <si>
    <t>16.10.2023 22:02:01</t>
  </si>
  <si>
    <t>16.10.2023 22:02:03</t>
  </si>
  <si>
    <t>16.10.2023 22:02:04</t>
  </si>
  <si>
    <t>16.10.2023 22:02:07</t>
  </si>
  <si>
    <t>16.10.2023 22:03:15</t>
  </si>
  <si>
    <t>16.10.2023 22:03:17</t>
  </si>
  <si>
    <t>16.10.2023 22:03:32</t>
  </si>
  <si>
    <t>16.10.2023 22:03:35</t>
  </si>
  <si>
    <t>16.10.2023 22:03:36</t>
  </si>
  <si>
    <t>16.10.2023 22:03:38</t>
  </si>
  <si>
    <t>16.10.2023 22:05:54</t>
  </si>
  <si>
    <t>16.10.2023 22:05:55</t>
  </si>
  <si>
    <t>16.10.2023 22:08:03</t>
  </si>
  <si>
    <t>16.10.2023 22:08:06</t>
  </si>
  <si>
    <t>16.10.2023 22:08:53</t>
  </si>
  <si>
    <t>16.10.2023 22:08:55</t>
  </si>
  <si>
    <t>16.10.2023 22:08:56</t>
  </si>
  <si>
    <t>16.10.2023 22:09:35</t>
  </si>
  <si>
    <t>16.10.2023 22:09:36</t>
  </si>
  <si>
    <t>16.10.2023 22:09:38</t>
  </si>
  <si>
    <t>16.10.2023 22:12:26</t>
  </si>
  <si>
    <t>16.10.2023 22:12:27</t>
  </si>
  <si>
    <t>16.10.2023 22:12:29</t>
  </si>
  <si>
    <t>16.10.2023 22:12:30</t>
  </si>
  <si>
    <t>16.10.2023 22:14:17</t>
  </si>
  <si>
    <t>16.10.2023 22:14:18</t>
  </si>
  <si>
    <t>16.10.2023 22:14:20</t>
  </si>
  <si>
    <t>16.10.2023 22:14:21</t>
  </si>
  <si>
    <t>16.10.2023 22:18:23</t>
  </si>
  <si>
    <t>16.10.2023 22:18:26</t>
  </si>
  <si>
    <t>16.10.2023 22:18:27</t>
  </si>
  <si>
    <t>16.10.2023 22:18:29</t>
  </si>
  <si>
    <t>16.10.2023 22:18:30</t>
  </si>
  <si>
    <t>16.10.2023 22:21:29</t>
  </si>
  <si>
    <t>16.10.2023 22:21:30</t>
  </si>
  <si>
    <t>16.10.2023 22:21:32</t>
  </si>
  <si>
    <t>16.10.2023 22:21:33</t>
  </si>
  <si>
    <t>16.10.2023 22:23:26</t>
  </si>
  <si>
    <t>16.10.2023 22:23:27</t>
  </si>
  <si>
    <t>16.10.2023 22:23:29</t>
  </si>
  <si>
    <t>16.10.2023 22:25:15</t>
  </si>
  <si>
    <t>16.10.2023 22:25:17</t>
  </si>
  <si>
    <t>16.10.2023 22:25:18</t>
  </si>
  <si>
    <t>16.10.2023 22:26:46</t>
  </si>
  <si>
    <t>16.10.2023 22:26:47</t>
  </si>
  <si>
    <t>16.10.2023 22:26:50</t>
  </si>
  <si>
    <t>16.10.2023 22:26:52</t>
  </si>
  <si>
    <t>16.10.2023 22:26:53</t>
  </si>
  <si>
    <t>16.10.2023 22:27:18</t>
  </si>
  <si>
    <t>16.10.2023 22:27:20</t>
  </si>
  <si>
    <t>16.10.2023 22:27:21</t>
  </si>
  <si>
    <t>16.10.2023 22:27:23</t>
  </si>
  <si>
    <t>16.10.2023 22:31:09</t>
  </si>
  <si>
    <t>16.10.2023 22:31:10</t>
  </si>
  <si>
    <t>16.10.2023 22:33:17</t>
  </si>
  <si>
    <t>16.10.2023 22:33:20</t>
  </si>
  <si>
    <t>16.10.2023 22:33:23</t>
  </si>
  <si>
    <t>16.10.2023 22:33:24</t>
  </si>
  <si>
    <t>16.10.2023 22:36:57</t>
  </si>
  <si>
    <t>16.10.2023 22:36:58</t>
  </si>
  <si>
    <t>16.10.2023 22:37:00</t>
  </si>
  <si>
    <t>16.10.2023 22:37:01</t>
  </si>
  <si>
    <t>16.10.2023 22:37:03</t>
  </si>
  <si>
    <t>16.10.2023 22:37:36</t>
  </si>
  <si>
    <t>16.10.2023 22:37:38</t>
  </si>
  <si>
    <t>16.10.2023 22:38:23</t>
  </si>
  <si>
    <t>16.10.2023 22:38:24</t>
  </si>
  <si>
    <t>16.10.2023 22:41:21</t>
  </si>
  <si>
    <t>16.10.2023 22:41:23</t>
  </si>
  <si>
    <t>16.10.2023 22:43:44</t>
  </si>
  <si>
    <t>16.10.2023 22:43:46</t>
  </si>
  <si>
    <t>16.10.2023 22:44:23</t>
  </si>
  <si>
    <t>16.10.2023 22:44:26</t>
  </si>
  <si>
    <t>16.10.2023 22:44:29</t>
  </si>
  <si>
    <t>16.10.2023 22:44:30</t>
  </si>
  <si>
    <t>16.10.2023 22:48:21</t>
  </si>
  <si>
    <t>16.10.2023 22:48:23</t>
  </si>
  <si>
    <t>16.10.2023 22:48:24</t>
  </si>
  <si>
    <t>16.10.2023 22:48:26</t>
  </si>
  <si>
    <t>16.10.2023 22:52:27</t>
  </si>
  <si>
    <t>16.10.2023 22:52:29</t>
  </si>
  <si>
    <t>16.10.2023 22:55:46</t>
  </si>
  <si>
    <t>16.10.2023 22:55:47</t>
  </si>
  <si>
    <t>16.10.2023 22:55:49</t>
  </si>
  <si>
    <t>16.10.2023 22:56:38</t>
  </si>
  <si>
    <t>16.10.2023 22:56:52</t>
  </si>
  <si>
    <t>16.10.2023 22:56:53</t>
  </si>
  <si>
    <t>16.10.2023 22:56:55</t>
  </si>
  <si>
    <t>16.10.2023 22:56:56</t>
  </si>
  <si>
    <t>16.10.2023 22:57:52</t>
  </si>
  <si>
    <t>16.10.2023 22:57:53</t>
  </si>
  <si>
    <t>16.10.2023 22:57:55</t>
  </si>
  <si>
    <t>16.10.2023 22:57:56</t>
  </si>
  <si>
    <t>16.10.2023 22:58:36</t>
  </si>
  <si>
    <t>16.10.2023 22:58:38</t>
  </si>
  <si>
    <t>16.10.2023 22:58:39</t>
  </si>
  <si>
    <t>16.10.2023 22:58:41</t>
  </si>
  <si>
    <t>16.10.2023 23:02:17</t>
  </si>
  <si>
    <t>16.10.2023 23:02:18</t>
  </si>
  <si>
    <t>16.10.2023 23:05:10</t>
  </si>
  <si>
    <t>16.10.2023 23:05:12</t>
  </si>
  <si>
    <t>16.10.2023 23:05:13</t>
  </si>
  <si>
    <t>16.10.2023 23:09:29</t>
  </si>
  <si>
    <t>16.10.2023 23:09:30</t>
  </si>
  <si>
    <t>16.10.2023 23:09:44</t>
  </si>
  <si>
    <t>16.10.2023 23:11:26</t>
  </si>
  <si>
    <t>16.10.2023 23:11:27</t>
  </si>
  <si>
    <t>16.10.2023 23:11:29</t>
  </si>
  <si>
    <t>16.10.2023 23:11:30</t>
  </si>
  <si>
    <t>16.10.2023 23:11:33</t>
  </si>
  <si>
    <t>16.10.2023 23:11:36</t>
  </si>
  <si>
    <t>16.10.2023 23:12:32</t>
  </si>
  <si>
    <t>16.10.2023 23:12:34</t>
  </si>
  <si>
    <t>16.10.2023 23:12:35</t>
  </si>
  <si>
    <t>16.10.2023 23:12:36</t>
  </si>
  <si>
    <t>16.10.2023 23:20:46</t>
  </si>
  <si>
    <t>16.10.2023 23:20:47</t>
  </si>
  <si>
    <t>16.10.2023 23:20:49</t>
  </si>
  <si>
    <t>16.10.2023 23:23:12</t>
  </si>
  <si>
    <t>16.10.2023 23:23:13</t>
  </si>
  <si>
    <t>16.10.2023 23:23:15</t>
  </si>
  <si>
    <t>16.10.2023 23:23:16</t>
  </si>
  <si>
    <t>16.10.2023 23:28:57</t>
  </si>
  <si>
    <t>16.10.2023 23:30:24</t>
  </si>
  <si>
    <t>16.10.2023 23:30:27</t>
  </si>
  <si>
    <t>16.10.2023 23:30:32</t>
  </si>
  <si>
    <t>16.10.2023 23:32:57</t>
  </si>
  <si>
    <t>16.10.2023 23:32:58</t>
  </si>
  <si>
    <t>16.10.2023 23:33:00</t>
  </si>
  <si>
    <t>16.10.2023 23:36:10</t>
  </si>
  <si>
    <t>16.10.2023 23:36:12</t>
  </si>
  <si>
    <t>16.10.2023 23:36:13</t>
  </si>
  <si>
    <t>16.10.2023 23:36:15</t>
  </si>
  <si>
    <t>16.10.2023 23:41:30</t>
  </si>
  <si>
    <t>16.10.2023 23:41:32</t>
  </si>
  <si>
    <t>16.10.2023 23:42:13</t>
  </si>
  <si>
    <t>16.10.2023 23:42:15</t>
  </si>
  <si>
    <t>16.10.2023 23:42:17</t>
  </si>
  <si>
    <t>16.10.2023 23:42:18</t>
  </si>
  <si>
    <t>16.10.2023 23:42:20</t>
  </si>
  <si>
    <t>16.10.2023 23:42:21</t>
  </si>
  <si>
    <t>16.10.2023 23:42:23</t>
  </si>
  <si>
    <t>16.10.2023 23:50:46</t>
  </si>
  <si>
    <t>16.10.2023 23:50:47</t>
  </si>
  <si>
    <t>16.10.2023 23:50:49</t>
  </si>
  <si>
    <t>17.10.2023 00:02:12</t>
  </si>
  <si>
    <t>17.10.2023 00:02:13</t>
  </si>
  <si>
    <t>17.10.2023 00:02:15</t>
  </si>
  <si>
    <t>17.10.2023 00:05:58</t>
  </si>
  <si>
    <t>17.10.2023 00:06:00</t>
  </si>
  <si>
    <t>17.10.2023 00:06:01</t>
  </si>
  <si>
    <t>17.10.2023 00:19:14</t>
  </si>
  <si>
    <t>17.10.2023 00:19:15</t>
  </si>
  <si>
    <t>17.10.2023 00:19:16</t>
  </si>
  <si>
    <t>17.10.2023 00:19:18</t>
  </si>
  <si>
    <t>17.10.2023 00:19:19</t>
  </si>
  <si>
    <t>17.10.2023 00:25:34</t>
  </si>
  <si>
    <t>17.10.2023 00:25:35</t>
  </si>
  <si>
    <t>17.10.2023 00:25:37</t>
  </si>
  <si>
    <t>17.10.2023 00:33:46</t>
  </si>
  <si>
    <t>17.10.2023 00:33:47</t>
  </si>
  <si>
    <t>17.10.2023 00:33:49</t>
  </si>
  <si>
    <t>17.10.2023 00:33:50</t>
  </si>
  <si>
    <t>17.10.2023 00:33:52</t>
  </si>
  <si>
    <t>17.10.2023 01:17:44</t>
  </si>
  <si>
    <t>17.10.2023 01:17:47</t>
  </si>
  <si>
    <t>17.10.2023 01:17:49</t>
  </si>
  <si>
    <t>17.10.2023 01:17:50</t>
  </si>
  <si>
    <t>17.10.2023 01:17:52</t>
  </si>
  <si>
    <t>17.10.2023 01:17:55</t>
  </si>
  <si>
    <t>17.10.2023 01:25:21</t>
  </si>
  <si>
    <t>17.10.2023 01:25:23</t>
  </si>
  <si>
    <t>17.10.2023 01:25:24</t>
  </si>
  <si>
    <t>17.10.2023 01:25:26</t>
  </si>
  <si>
    <t>17.10.2023 02:41:30</t>
  </si>
  <si>
    <t>17.10.2023 02:41:32</t>
  </si>
  <si>
    <t>17.10.2023 02:41:33</t>
  </si>
  <si>
    <t>17.10.2023 02:41:35</t>
  </si>
  <si>
    <t>17.10.2023 02:41:36</t>
  </si>
  <si>
    <t>17.10.2023 02:41:38</t>
  </si>
  <si>
    <t>17.10.2023 02:41:41</t>
  </si>
  <si>
    <t>17.10.2023 02:41:43</t>
  </si>
  <si>
    <t>17.10.2023 02:51:54</t>
  </si>
  <si>
    <t>17.10.2023 02:51:55</t>
  </si>
  <si>
    <t>17.10.2023 02:51:57</t>
  </si>
  <si>
    <t>17.10.2023 04:29:57</t>
  </si>
  <si>
    <t>17.10.2023 04:29:58</t>
  </si>
  <si>
    <t>17.10.2023 04:30:00</t>
  </si>
  <si>
    <t>17.10.2023 04:36:57</t>
  </si>
  <si>
    <t>17.10.2023 04:36:58</t>
  </si>
  <si>
    <t>17.10.2023 04:37:00</t>
  </si>
  <si>
    <t>17.10.2023 04:38:07</t>
  </si>
  <si>
    <t>17.10.2023 04:38:09</t>
  </si>
  <si>
    <t>17.10.2023 04:38:10</t>
  </si>
  <si>
    <t>17.10.2023 04:57:18</t>
  </si>
  <si>
    <t>17.10.2023 04:57:20</t>
  </si>
  <si>
    <t>17.10.2023 04:57:21</t>
  </si>
  <si>
    <t>17.10.2023 04:57:23</t>
  </si>
  <si>
    <t>17.10.2023 04:57:24</t>
  </si>
  <si>
    <t>17.10.2023 05:05:58</t>
  </si>
  <si>
    <t>17.10.2023 05:06:01</t>
  </si>
  <si>
    <t>17.10.2023 05:13:04</t>
  </si>
  <si>
    <t>17.10.2023 05:13:06</t>
  </si>
  <si>
    <t>17.10.2023 05:13:07</t>
  </si>
  <si>
    <t>17.10.2023 05:19:26</t>
  </si>
  <si>
    <t>17.10.2023 05:19:27</t>
  </si>
  <si>
    <t>17.10.2023 05:19:29</t>
  </si>
  <si>
    <t>17.10.2023 05:23:23</t>
  </si>
  <si>
    <t>17.10.2023 05:23:26</t>
  </si>
  <si>
    <t>17.10.2023 05:23:27</t>
  </si>
  <si>
    <t>17.10.2023 05:23:29</t>
  </si>
  <si>
    <t>17.10.2023 05:25:30</t>
  </si>
  <si>
    <t>17.10.2023 05:25:32</t>
  </si>
  <si>
    <t>17.10.2023 05:25:33</t>
  </si>
  <si>
    <t>17.10.2023 05:27:01</t>
  </si>
  <si>
    <t>17.10.2023 05:27:03</t>
  </si>
  <si>
    <t>17.10.2023 05:33:24</t>
  </si>
  <si>
    <t>17.10.2023 05:33:26</t>
  </si>
  <si>
    <t>17.10.2023 05:33:27</t>
  </si>
  <si>
    <t>17.10.2023 05:36:57</t>
  </si>
  <si>
    <t>17.10.2023 05:36:58</t>
  </si>
  <si>
    <t>17.10.2023 05:37:34</t>
  </si>
  <si>
    <t>17.10.2023 05:37:37</t>
  </si>
  <si>
    <t>17.10.2023 05:37:38</t>
  </si>
  <si>
    <t>17.10.2023 05:47:34</t>
  </si>
  <si>
    <t>17.10.2023 05:47:38</t>
  </si>
  <si>
    <t>17.10.2023 05:47:40</t>
  </si>
  <si>
    <t>17.10.2023 05:50:17</t>
  </si>
  <si>
    <t>17.10.2023 05:50:18</t>
  </si>
  <si>
    <t>17.10.2023 05:50:20</t>
  </si>
  <si>
    <t>17.10.2023 05:54:03</t>
  </si>
  <si>
    <t>17.10.2023 05:54:04</t>
  </si>
  <si>
    <t>17.10.2023 05:54:06</t>
  </si>
  <si>
    <t>17.10.2023 05:54:07</t>
  </si>
  <si>
    <t>17.10.2023 05:56:58</t>
  </si>
  <si>
    <t>17.10.2023 05:57:00</t>
  </si>
  <si>
    <t>17.10.2023 05:57:01</t>
  </si>
  <si>
    <t>17.10.2023 05:57:03</t>
  </si>
  <si>
    <t>17.10.2023 05:59:09</t>
  </si>
  <si>
    <t>17.10.2023 05:59:10</t>
  </si>
  <si>
    <t>17.10.2023 05:59:12</t>
  </si>
  <si>
    <t>17.10.2023 05:59:13</t>
  </si>
  <si>
    <t>17.10.2023 05:59:15</t>
  </si>
  <si>
    <t>17.10.2023 05:59:26</t>
  </si>
  <si>
    <t>17.10.2023 05:59:27</t>
  </si>
  <si>
    <t>17.10.2023 05:59:29</t>
  </si>
  <si>
    <t>17.10.2023 06:09:01</t>
  </si>
  <si>
    <t>17.10.2023 06:09:03</t>
  </si>
  <si>
    <t>17.10.2023 06:09:04</t>
  </si>
  <si>
    <t>17.10.2023 06:09:56</t>
  </si>
  <si>
    <t>17.10.2023 06:09:59</t>
  </si>
  <si>
    <t>17.10.2023 06:10:01</t>
  </si>
  <si>
    <t>17.10.2023 06:10:02</t>
  </si>
  <si>
    <t>17.10.2023 06:10:04</t>
  </si>
  <si>
    <t>17.10.2023 06:10:08</t>
  </si>
  <si>
    <t>17.10.2023 06:15:01</t>
  </si>
  <si>
    <t>17.10.2023 06:15:03</t>
  </si>
  <si>
    <t>17.10.2023 06:15:04</t>
  </si>
  <si>
    <t>17.10.2023 06:15:40</t>
  </si>
  <si>
    <t>17.10.2023 06:15:43</t>
  </si>
  <si>
    <t>17.10.2023 06:15:44</t>
  </si>
  <si>
    <t>17.10.2023 06:15:46</t>
  </si>
  <si>
    <t>17.10.2023 06:23:12</t>
  </si>
  <si>
    <t>17.10.2023 06:23:13</t>
  </si>
  <si>
    <t>17.10.2023 06:23:15</t>
  </si>
  <si>
    <t>17.10.2023 06:25:21</t>
  </si>
  <si>
    <t>17.10.2023 06:25:29</t>
  </si>
  <si>
    <t>17.10.2023 06:25:30</t>
  </si>
  <si>
    <t>17.10.2023 06:25:32</t>
  </si>
  <si>
    <t>17.10.2023 06:27:00</t>
  </si>
  <si>
    <t>17.10.2023 06:27:03</t>
  </si>
  <si>
    <t>17.10.2023 06:27:04</t>
  </si>
  <si>
    <t>17.10.2023 06:27:10</t>
  </si>
  <si>
    <t>17.10.2023 06:27:12</t>
  </si>
  <si>
    <t>17.10.2023 06:27:13</t>
  </si>
  <si>
    <t>17.10.2023 06:29:20</t>
  </si>
  <si>
    <t>17.10.2023 06:29:21</t>
  </si>
  <si>
    <t>17.10.2023 06:29:23</t>
  </si>
  <si>
    <t>17.10.2023 06:29:58</t>
  </si>
  <si>
    <t>17.10.2023 06:30:00</t>
  </si>
  <si>
    <t>17.10.2023 06:30:01</t>
  </si>
  <si>
    <t>17.10.2023 06:31:07</t>
  </si>
  <si>
    <t>17.10.2023 06:31:10</t>
  </si>
  <si>
    <t>17.10.2023 06:31:12</t>
  </si>
  <si>
    <t>17.10.2023 06:31:13</t>
  </si>
  <si>
    <t>17.10.2023 06:31:15</t>
  </si>
  <si>
    <t>17.10.2023 06:31:16</t>
  </si>
  <si>
    <t>17.10.2023 06:31:18</t>
  </si>
  <si>
    <t>17.10.2023 06:32:32</t>
  </si>
  <si>
    <t>17.10.2023 06:32:33</t>
  </si>
  <si>
    <t>17.10.2023 06:32:35</t>
  </si>
  <si>
    <t>17.10.2023 06:32:47</t>
  </si>
  <si>
    <t>17.10.2023 06:32:49</t>
  </si>
  <si>
    <t>17.10.2023 06:33:10</t>
  </si>
  <si>
    <t>17.10.2023 06:33:12</t>
  </si>
  <si>
    <t>17.10.2023 06:33:13</t>
  </si>
  <si>
    <t>17.10.2023 06:35:09</t>
  </si>
  <si>
    <t>17.10.2023 06:35:10</t>
  </si>
  <si>
    <t>17.10.2023 06:35:12</t>
  </si>
  <si>
    <t>17.10.2023 06:35:13</t>
  </si>
  <si>
    <t>17.10.2023 06:35:19</t>
  </si>
  <si>
    <t>17.10.2023 06:35:21</t>
  </si>
  <si>
    <t>17.10.2023 06:37:29</t>
  </si>
  <si>
    <t>17.10.2023 06:37:30</t>
  </si>
  <si>
    <t>17.10.2023 06:37:32</t>
  </si>
  <si>
    <t>17.10.2023 06:37:33</t>
  </si>
  <si>
    <t>17.10.2023 06:39:54</t>
  </si>
  <si>
    <t>17.10.2023 06:39:55</t>
  </si>
  <si>
    <t>17.10.2023 06:39:57</t>
  </si>
  <si>
    <t>17.10.2023 06:39:58</t>
  </si>
  <si>
    <t>17.10.2023 06:40:00</t>
  </si>
  <si>
    <t>17.10.2023 06:41:14</t>
  </si>
  <si>
    <t>17.10.2023 06:41:15</t>
  </si>
  <si>
    <t>17.10.2023 06:41:17</t>
  </si>
  <si>
    <t>17.10.2023 06:44:37</t>
  </si>
  <si>
    <t>17.10.2023 06:44:38</t>
  </si>
  <si>
    <t>17.10.2023 06:44:40</t>
  </si>
  <si>
    <t>17.10.2023 06:44:41</t>
  </si>
  <si>
    <t>17.10.2023 06:44:43</t>
  </si>
  <si>
    <t>17.10.2023 06:44:44</t>
  </si>
  <si>
    <t>17.10.2023 06:44:49</t>
  </si>
  <si>
    <t>17.10.2023 06:46:24</t>
  </si>
  <si>
    <t>17.10.2023 06:46:26</t>
  </si>
  <si>
    <t>17.10.2023 06:46:27</t>
  </si>
  <si>
    <t>17.10.2023 06:46:30</t>
  </si>
  <si>
    <t>17.10.2023 06:46:32</t>
  </si>
  <si>
    <t>17.10.2023 06:46:33</t>
  </si>
  <si>
    <t>17.10.2023 06:51:06</t>
  </si>
  <si>
    <t>17.10.2023 06:51:09</t>
  </si>
  <si>
    <t>17.10.2023 06:51:44</t>
  </si>
  <si>
    <t>17.10.2023 06:51:47</t>
  </si>
  <si>
    <t>17.10.2023 06:51:49</t>
  </si>
  <si>
    <t>17.10.2023 06:52:04</t>
  </si>
  <si>
    <t>17.10.2023 06:52:06</t>
  </si>
  <si>
    <t>17.10.2023 06:52:07</t>
  </si>
  <si>
    <t>17.10.2023 06:52:09</t>
  </si>
  <si>
    <t>17.10.2023 06:52:19</t>
  </si>
  <si>
    <t>17.10.2023 06:52:21</t>
  </si>
  <si>
    <t>17.10.2023 06:55:13</t>
  </si>
  <si>
    <t>17.10.2023 06:55:15</t>
  </si>
  <si>
    <t>17.10.2023 06:56:00</t>
  </si>
  <si>
    <t>17.10.2023 06:56:01</t>
  </si>
  <si>
    <t>17.10.2023 06:59:17</t>
  </si>
  <si>
    <t>17.10.2023 07:01:50</t>
  </si>
  <si>
    <t>17.10.2023 07:01:52</t>
  </si>
  <si>
    <t>17.10.2023 07:01:53</t>
  </si>
  <si>
    <t>17.10.2023 07:04:57</t>
  </si>
  <si>
    <t>17.10.2023 07:04:58</t>
  </si>
  <si>
    <t>17.10.2023 07:05:00</t>
  </si>
  <si>
    <t>17.10.2023 07:05:01</t>
  </si>
  <si>
    <t>17.10.2023 07:05:03</t>
  </si>
  <si>
    <t>17.10.2023 07:05:06</t>
  </si>
  <si>
    <t>17.10.2023 07:05:07</t>
  </si>
  <si>
    <t>17.10.2023 07:05:41</t>
  </si>
  <si>
    <t>17.10.2023 07:05:43</t>
  </si>
  <si>
    <t>17.10.2023 07:05:44</t>
  </si>
  <si>
    <t>17.10.2023 07:05:46</t>
  </si>
  <si>
    <t>17.10.2023 07:05:47</t>
  </si>
  <si>
    <t>17.10.2023 07:05:49</t>
  </si>
  <si>
    <t>17.10.2023 07:06:01</t>
  </si>
  <si>
    <t>17.10.2023 07:06:03</t>
  </si>
  <si>
    <t>17.10.2023 07:06:04</t>
  </si>
  <si>
    <t>17.10.2023 07:06:07</t>
  </si>
  <si>
    <t>17.10.2023 07:06:09</t>
  </si>
  <si>
    <t>17.10.2023 07:06:33</t>
  </si>
  <si>
    <t>17.10.2023 07:06:35</t>
  </si>
  <si>
    <t>17.10.2023 07:06:38</t>
  </si>
  <si>
    <t>17.10.2023 07:06:39</t>
  </si>
  <si>
    <t>17.10.2023 07:06:41</t>
  </si>
  <si>
    <t>17.10.2023 07:07:34</t>
  </si>
  <si>
    <t>17.10.2023 07:07:37</t>
  </si>
  <si>
    <t>17.10.2023 07:07:38</t>
  </si>
  <si>
    <t>17.10.2023 07:07:40</t>
  </si>
  <si>
    <t>17.10.2023 07:07:43</t>
  </si>
  <si>
    <t>17.10.2023 07:08:32</t>
  </si>
  <si>
    <t>17.10.2023 07:08:33</t>
  </si>
  <si>
    <t>17.10.2023 07:08:35</t>
  </si>
  <si>
    <t>17.10.2023 07:08:36</t>
  </si>
  <si>
    <t>17.10.2023 07:08:39</t>
  </si>
  <si>
    <t>17.10.2023 07:09:41</t>
  </si>
  <si>
    <t>17.10.2023 07:09:43</t>
  </si>
  <si>
    <t>17.10.2023 07:09:44</t>
  </si>
  <si>
    <t>17.10.2023 07:10:38</t>
  </si>
  <si>
    <t>17.10.2023 07:10:40</t>
  </si>
  <si>
    <t>17.10.2023 07:10:43</t>
  </si>
  <si>
    <t>17.10.2023 07:10:44</t>
  </si>
  <si>
    <t>17.10.2023 07:10:46</t>
  </si>
  <si>
    <t>17.10.2023 07:10:47</t>
  </si>
  <si>
    <t>17.10.2023 07:10:49</t>
  </si>
  <si>
    <t>17.10.2023 07:10:50</t>
  </si>
  <si>
    <t>17.10.2023 07:12:02</t>
  </si>
  <si>
    <t>17.10.2023 07:12:04</t>
  </si>
  <si>
    <t>17.10.2023 07:16:48</t>
  </si>
  <si>
    <t>17.10.2023 07:16:50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</si>
</sst>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123</c:v>
                </c:pt>
                <c:pt idx="1">
                  <c:v>383</c:v>
                </c:pt>
                <c:pt idx="2">
                  <c:v>374</c:v>
                </c:pt>
                <c:pt idx="3">
                  <c:v>292</c:v>
                </c:pt>
                <c:pt idx="4">
                  <c:v>346</c:v>
                </c:pt>
                <c:pt idx="5">
                  <c:v>371</c:v>
                </c:pt>
                <c:pt idx="6">
                  <c:v>336</c:v>
                </c:pt>
                <c:pt idx="7">
                  <c:v>367</c:v>
                </c:pt>
                <c:pt idx="8">
                  <c:v>285</c:v>
                </c:pt>
                <c:pt idx="9">
                  <c:v>189</c:v>
                </c:pt>
                <c:pt idx="10">
                  <c:v>118</c:v>
                </c:pt>
                <c:pt idx="11">
                  <c:v>125</c:v>
                </c:pt>
                <c:pt idx="12">
                  <c:v>26</c:v>
                </c:pt>
                <c:pt idx="13">
                  <c:v>33</c:v>
                </c:pt>
                <c:pt idx="14">
                  <c:v>14</c:v>
                </c:pt>
                <c:pt idx="15">
                  <c:v>5</c:v>
                </c:pt>
                <c:pt idx="16">
                  <c:v>3</c:v>
                </c:pt>
                <c:pt idx="17">
                  <c:v>8</c:v>
                </c:pt>
                <c:pt idx="18">
                  <c:v>62</c:v>
                </c:pt>
                <c:pt idx="19">
                  <c:v>96</c:v>
                </c:pt>
                <c:pt idx="20">
                  <c:v>247</c:v>
                </c:pt>
                <c:pt idx="21">
                  <c:v>248</c:v>
                </c:pt>
                <c:pt idx="22">
                  <c:v>231</c:v>
                </c:pt>
                <c:pt idx="23">
                  <c:v>264</c:v>
                </c:pt>
                <c:pt idx="24">
                  <c:v>389</c:v>
                </c:pt>
                <c:pt idx="25">
                  <c:v>295</c:v>
                </c:pt>
                <c:pt idx="26">
                  <c:v>312</c:v>
                </c:pt>
                <c:pt idx="27">
                  <c:v>344</c:v>
                </c:pt>
                <c:pt idx="28">
                  <c:v>438</c:v>
                </c:pt>
                <c:pt idx="29">
                  <c:v>398</c:v>
                </c:pt>
                <c:pt idx="30">
                  <c:v>383</c:v>
                </c:pt>
                <c:pt idx="31">
                  <c:v>394</c:v>
                </c:pt>
                <c:pt idx="32">
                  <c:v>308</c:v>
                </c:pt>
                <c:pt idx="33">
                  <c:v>237</c:v>
                </c:pt>
                <c:pt idx="34">
                  <c:v>158</c:v>
                </c:pt>
                <c:pt idx="35">
                  <c:v>161</c:v>
                </c:pt>
                <c:pt idx="36">
                  <c:v>57</c:v>
                </c:pt>
                <c:pt idx="37">
                  <c:v>14</c:v>
                </c:pt>
                <c:pt idx="38">
                  <c:v>10</c:v>
                </c:pt>
                <c:pt idx="39">
                  <c:v>6</c:v>
                </c:pt>
                <c:pt idx="40">
                  <c:v>3</c:v>
                </c:pt>
                <c:pt idx="41">
                  <c:v>4</c:v>
                </c:pt>
                <c:pt idx="42">
                  <c:v>42</c:v>
                </c:pt>
                <c:pt idx="43">
                  <c:v>120</c:v>
                </c:pt>
                <c:pt idx="44">
                  <c:v>212</c:v>
                </c:pt>
                <c:pt idx="45">
                  <c:v>298</c:v>
                </c:pt>
                <c:pt idx="46">
                  <c:v>300</c:v>
                </c:pt>
                <c:pt idx="47">
                  <c:v>326</c:v>
                </c:pt>
                <c:pt idx="48">
                  <c:v>380</c:v>
                </c:pt>
                <c:pt idx="49">
                  <c:v>343</c:v>
                </c:pt>
                <c:pt idx="50">
                  <c:v>423</c:v>
                </c:pt>
                <c:pt idx="51">
                  <c:v>434</c:v>
                </c:pt>
                <c:pt idx="52">
                  <c:v>341</c:v>
                </c:pt>
                <c:pt idx="53">
                  <c:v>442</c:v>
                </c:pt>
                <c:pt idx="54">
                  <c:v>311</c:v>
                </c:pt>
                <c:pt idx="55">
                  <c:v>389</c:v>
                </c:pt>
                <c:pt idx="56">
                  <c:v>275</c:v>
                </c:pt>
                <c:pt idx="57">
                  <c:v>218</c:v>
                </c:pt>
                <c:pt idx="58">
                  <c:v>223</c:v>
                </c:pt>
                <c:pt idx="59">
                  <c:v>140</c:v>
                </c:pt>
                <c:pt idx="60">
                  <c:v>129</c:v>
                </c:pt>
                <c:pt idx="61">
                  <c:v>55</c:v>
                </c:pt>
                <c:pt idx="62">
                  <c:v>43</c:v>
                </c:pt>
                <c:pt idx="63">
                  <c:v>23</c:v>
                </c:pt>
                <c:pt idx="64">
                  <c:v>7</c:v>
                </c:pt>
                <c:pt idx="65">
                  <c:v>4</c:v>
                </c:pt>
                <c:pt idx="66">
                  <c:v>36</c:v>
                </c:pt>
                <c:pt idx="67">
                  <c:v>16</c:v>
                </c:pt>
                <c:pt idx="68">
                  <c:v>107</c:v>
                </c:pt>
                <c:pt idx="69">
                  <c:v>143</c:v>
                </c:pt>
                <c:pt idx="70">
                  <c:v>200</c:v>
                </c:pt>
                <c:pt idx="71">
                  <c:v>368</c:v>
                </c:pt>
                <c:pt idx="72">
                  <c:v>469</c:v>
                </c:pt>
                <c:pt idx="73">
                  <c:v>426</c:v>
                </c:pt>
                <c:pt idx="74">
                  <c:v>375</c:v>
                </c:pt>
                <c:pt idx="75">
                  <c:v>413</c:v>
                </c:pt>
                <c:pt idx="76">
                  <c:v>325</c:v>
                </c:pt>
                <c:pt idx="77">
                  <c:v>291</c:v>
                </c:pt>
                <c:pt idx="78">
                  <c:v>249</c:v>
                </c:pt>
                <c:pt idx="79">
                  <c:v>360</c:v>
                </c:pt>
                <c:pt idx="80">
                  <c:v>367</c:v>
                </c:pt>
                <c:pt idx="81">
                  <c:v>306</c:v>
                </c:pt>
                <c:pt idx="82">
                  <c:v>199</c:v>
                </c:pt>
                <c:pt idx="83">
                  <c:v>164</c:v>
                </c:pt>
                <c:pt idx="84">
                  <c:v>138</c:v>
                </c:pt>
                <c:pt idx="85">
                  <c:v>76</c:v>
                </c:pt>
                <c:pt idx="86">
                  <c:v>55</c:v>
                </c:pt>
                <c:pt idx="87">
                  <c:v>19</c:v>
                </c:pt>
                <c:pt idx="88">
                  <c:v>9</c:v>
                </c:pt>
                <c:pt idx="89">
                  <c:v>6</c:v>
                </c:pt>
                <c:pt idx="90">
                  <c:v>17</c:v>
                </c:pt>
                <c:pt idx="91">
                  <c:v>11</c:v>
                </c:pt>
                <c:pt idx="92">
                  <c:v>31</c:v>
                </c:pt>
                <c:pt idx="93">
                  <c:v>21</c:v>
                </c:pt>
                <c:pt idx="94">
                  <c:v>129</c:v>
                </c:pt>
                <c:pt idx="95">
                  <c:v>121</c:v>
                </c:pt>
                <c:pt idx="96">
                  <c:v>223</c:v>
                </c:pt>
                <c:pt idx="97">
                  <c:v>103</c:v>
                </c:pt>
                <c:pt idx="98">
                  <c:v>72</c:v>
                </c:pt>
                <c:pt idx="99">
                  <c:v>32</c:v>
                </c:pt>
                <c:pt idx="100">
                  <c:v>24</c:v>
                </c:pt>
                <c:pt idx="101">
                  <c:v>23</c:v>
                </c:pt>
                <c:pt idx="102">
                  <c:v>41</c:v>
                </c:pt>
                <c:pt idx="103">
                  <c:v>215</c:v>
                </c:pt>
                <c:pt idx="104">
                  <c:v>196</c:v>
                </c:pt>
                <c:pt idx="105">
                  <c:v>119</c:v>
                </c:pt>
                <c:pt idx="106">
                  <c:v>76</c:v>
                </c:pt>
                <c:pt idx="107">
                  <c:v>64</c:v>
                </c:pt>
                <c:pt idx="108">
                  <c:v>42</c:v>
                </c:pt>
                <c:pt idx="109">
                  <c:v>44</c:v>
                </c:pt>
                <c:pt idx="110">
                  <c:v>10</c:v>
                </c:pt>
                <c:pt idx="111">
                  <c:v>9</c:v>
                </c:pt>
                <c:pt idx="112">
                  <c:v>14</c:v>
                </c:pt>
                <c:pt idx="113">
                  <c:v>16</c:v>
                </c:pt>
                <c:pt idx="114">
                  <c:v>54</c:v>
                </c:pt>
                <c:pt idx="115">
                  <c:v>91</c:v>
                </c:pt>
                <c:pt idx="116">
                  <c:v>230</c:v>
                </c:pt>
                <c:pt idx="117">
                  <c:v>249</c:v>
                </c:pt>
                <c:pt idx="118">
                  <c:v>239</c:v>
                </c:pt>
                <c:pt idx="119">
                  <c:v>369</c:v>
                </c:pt>
                <c:pt idx="120">
                  <c:v>333</c:v>
                </c:pt>
                <c:pt idx="121">
                  <c:v>285</c:v>
                </c:pt>
                <c:pt idx="122">
                  <c:v>286</c:v>
                </c:pt>
                <c:pt idx="123">
                  <c:v>333</c:v>
                </c:pt>
                <c:pt idx="124">
                  <c:v>379</c:v>
                </c:pt>
                <c:pt idx="125">
                  <c:v>399</c:v>
                </c:pt>
                <c:pt idx="126">
                  <c:v>443</c:v>
                </c:pt>
                <c:pt idx="127">
                  <c:v>371</c:v>
                </c:pt>
                <c:pt idx="128">
                  <c:v>281</c:v>
                </c:pt>
                <c:pt idx="129">
                  <c:v>163</c:v>
                </c:pt>
                <c:pt idx="130">
                  <c:v>139</c:v>
                </c:pt>
                <c:pt idx="131">
                  <c:v>135</c:v>
                </c:pt>
                <c:pt idx="132">
                  <c:v>60</c:v>
                </c:pt>
                <c:pt idx="133">
                  <c:v>17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7</c:v>
                </c:pt>
                <c:pt idx="138">
                  <c:v>33</c:v>
                </c:pt>
                <c:pt idx="139">
                  <c:v>115</c:v>
                </c:pt>
                <c:pt idx="140">
                  <c:v>225</c:v>
                </c:pt>
                <c:pt idx="141">
                  <c:v>247</c:v>
                </c:pt>
                <c:pt idx="142">
                  <c:v>249</c:v>
                </c:pt>
                <c:pt idx="143">
                  <c:v>340</c:v>
                </c:pt>
                <c:pt idx="144">
                  <c:v>297</c:v>
                </c:pt>
                <c:pt idx="145">
                  <c:v>280</c:v>
                </c:pt>
                <c:pt idx="146">
                  <c:v>297</c:v>
                </c:pt>
                <c:pt idx="147">
                  <c:v>348</c:v>
                </c:pt>
                <c:pt idx="148">
                  <c:v>430</c:v>
                </c:pt>
                <c:pt idx="149">
                  <c:v>427</c:v>
                </c:pt>
                <c:pt idx="150">
                  <c:v>408</c:v>
                </c:pt>
                <c:pt idx="151">
                  <c:v>389</c:v>
                </c:pt>
                <c:pt idx="152">
                  <c:v>261</c:v>
                </c:pt>
                <c:pt idx="153">
                  <c:v>154</c:v>
                </c:pt>
                <c:pt idx="154">
                  <c:v>113</c:v>
                </c:pt>
                <c:pt idx="155">
                  <c:v>108</c:v>
                </c:pt>
                <c:pt idx="156">
                  <c:v>52</c:v>
                </c:pt>
                <c:pt idx="157">
                  <c:v>24</c:v>
                </c:pt>
                <c:pt idx="158">
                  <c:v>16</c:v>
                </c:pt>
                <c:pt idx="159">
                  <c:v>0</c:v>
                </c:pt>
                <c:pt idx="160">
                  <c:v>6</c:v>
                </c:pt>
                <c:pt idx="161">
                  <c:v>9</c:v>
                </c:pt>
                <c:pt idx="162">
                  <c:v>36</c:v>
                </c:pt>
                <c:pt idx="163">
                  <c:v>99</c:v>
                </c:pt>
                <c:pt idx="164">
                  <c:v>189</c:v>
                </c:pt>
                <c:pt idx="165">
                  <c:v>306</c:v>
                </c:pt>
                <c:pt idx="166">
                  <c:v>221</c:v>
                </c:pt>
                <c:pt idx="167">
                  <c:v>329</c:v>
                </c:pt>
                <c:pt idx="168">
                  <c:v>389</c:v>
                </c:pt>
                <c:pt idx="169">
                  <c:v>346</c:v>
                </c:pt>
                <c:pt idx="170">
                  <c:v>370</c:v>
                </c:pt>
                <c:pt idx="171">
                  <c:v>384</c:v>
                </c:pt>
                <c:pt idx="172">
                  <c:v>404</c:v>
                </c:pt>
                <c:pt idx="173">
                  <c:v>383</c:v>
                </c:pt>
                <c:pt idx="174">
                  <c:v>372</c:v>
                </c:pt>
                <c:pt idx="175">
                  <c:v>443</c:v>
                </c:pt>
                <c:pt idx="176">
                  <c:v>340</c:v>
                </c:pt>
                <c:pt idx="177">
                  <c:v>246</c:v>
                </c:pt>
                <c:pt idx="178">
                  <c:v>157</c:v>
                </c:pt>
                <c:pt idx="179">
                  <c:v>129</c:v>
                </c:pt>
                <c:pt idx="180">
                  <c:v>48</c:v>
                </c:pt>
                <c:pt idx="181">
                  <c:v>24</c:v>
                </c:pt>
                <c:pt idx="182">
                  <c:v>22</c:v>
                </c:pt>
                <c:pt idx="183">
                  <c:v>7</c:v>
                </c:pt>
                <c:pt idx="184">
                  <c:v>3</c:v>
                </c:pt>
                <c:pt idx="185">
                  <c:v>9</c:v>
                </c:pt>
                <c:pt idx="186">
                  <c:v>40</c:v>
                </c:pt>
                <c:pt idx="187">
                  <c:v>84</c:v>
                </c:pt>
                <c:pt idx="188">
                  <c:v>247</c:v>
                </c:pt>
                <c:pt idx="189">
                  <c:v>233</c:v>
                </c:pt>
                <c:pt idx="190">
                  <c:v>330</c:v>
                </c:pt>
                <c:pt idx="191">
                  <c:v>419</c:v>
                </c:pt>
                <c:pt idx="192">
                  <c:v>410</c:v>
                </c:pt>
                <c:pt idx="193">
                  <c:v>472</c:v>
                </c:pt>
                <c:pt idx="194">
                  <c:v>435</c:v>
                </c:pt>
                <c:pt idx="195">
                  <c:v>458</c:v>
                </c:pt>
                <c:pt idx="196">
                  <c:v>443</c:v>
                </c:pt>
                <c:pt idx="197">
                  <c:v>378</c:v>
                </c:pt>
                <c:pt idx="198">
                  <c:v>482</c:v>
                </c:pt>
                <c:pt idx="199">
                  <c:v>456</c:v>
                </c:pt>
                <c:pt idx="200">
                  <c:v>292</c:v>
                </c:pt>
                <c:pt idx="201">
                  <c:v>195</c:v>
                </c:pt>
                <c:pt idx="202">
                  <c:v>151</c:v>
                </c:pt>
                <c:pt idx="203">
                  <c:v>120</c:v>
                </c:pt>
                <c:pt idx="204">
                  <c:v>84</c:v>
                </c:pt>
                <c:pt idx="205">
                  <c:v>51</c:v>
                </c:pt>
                <c:pt idx="206">
                  <c:v>8</c:v>
                </c:pt>
                <c:pt idx="207">
                  <c:v>13</c:v>
                </c:pt>
                <c:pt idx="208">
                  <c:v>11</c:v>
                </c:pt>
                <c:pt idx="209">
                  <c:v>10</c:v>
                </c:pt>
                <c:pt idx="210">
                  <c:v>37</c:v>
                </c:pt>
                <c:pt idx="211">
                  <c:v>88</c:v>
                </c:pt>
                <c:pt idx="212">
                  <c:v>217</c:v>
                </c:pt>
                <c:pt idx="213">
                  <c:v>242</c:v>
                </c:pt>
                <c:pt idx="214">
                  <c:v>210</c:v>
                </c:pt>
                <c:pt idx="215">
                  <c:v>412</c:v>
                </c:pt>
                <c:pt idx="216">
                  <c:v>416</c:v>
                </c:pt>
                <c:pt idx="217">
                  <c:v>362</c:v>
                </c:pt>
                <c:pt idx="218">
                  <c:v>367</c:v>
                </c:pt>
                <c:pt idx="219">
                  <c:v>368</c:v>
                </c:pt>
                <c:pt idx="220">
                  <c:v>334</c:v>
                </c:pt>
                <c:pt idx="221">
                  <c:v>367</c:v>
                </c:pt>
                <c:pt idx="222">
                  <c:v>428</c:v>
                </c:pt>
                <c:pt idx="223">
                  <c:v>322</c:v>
                </c:pt>
                <c:pt idx="224">
                  <c:v>393</c:v>
                </c:pt>
                <c:pt idx="225">
                  <c:v>219</c:v>
                </c:pt>
                <c:pt idx="226">
                  <c:v>245</c:v>
                </c:pt>
                <c:pt idx="227">
                  <c:v>160</c:v>
                </c:pt>
                <c:pt idx="228">
                  <c:v>75</c:v>
                </c:pt>
                <c:pt idx="229">
                  <c:v>36</c:v>
                </c:pt>
                <c:pt idx="230">
                  <c:v>31</c:v>
                </c:pt>
                <c:pt idx="231">
                  <c:v>23</c:v>
                </c:pt>
                <c:pt idx="232">
                  <c:v>12</c:v>
                </c:pt>
                <c:pt idx="233">
                  <c:v>4</c:v>
                </c:pt>
                <c:pt idx="234">
                  <c:v>21</c:v>
                </c:pt>
                <c:pt idx="235">
                  <c:v>13</c:v>
                </c:pt>
                <c:pt idx="236">
                  <c:v>76</c:v>
                </c:pt>
                <c:pt idx="237">
                  <c:v>147</c:v>
                </c:pt>
                <c:pt idx="238">
                  <c:v>258</c:v>
                </c:pt>
                <c:pt idx="239">
                  <c:v>267</c:v>
                </c:pt>
                <c:pt idx="240">
                  <c:v>343</c:v>
                </c:pt>
                <c:pt idx="241">
                  <c:v>329</c:v>
                </c:pt>
                <c:pt idx="242">
                  <c:v>350</c:v>
                </c:pt>
                <c:pt idx="243">
                  <c:v>365</c:v>
                </c:pt>
                <c:pt idx="244">
                  <c:v>299</c:v>
                </c:pt>
                <c:pt idx="245">
                  <c:v>364</c:v>
                </c:pt>
                <c:pt idx="246">
                  <c:v>311</c:v>
                </c:pt>
                <c:pt idx="247">
                  <c:v>342</c:v>
                </c:pt>
                <c:pt idx="248">
                  <c:v>266</c:v>
                </c:pt>
                <c:pt idx="249">
                  <c:v>196</c:v>
                </c:pt>
                <c:pt idx="250">
                  <c:v>129</c:v>
                </c:pt>
                <c:pt idx="251">
                  <c:v>147</c:v>
                </c:pt>
                <c:pt idx="252">
                  <c:v>89</c:v>
                </c:pt>
                <c:pt idx="253">
                  <c:v>69</c:v>
                </c:pt>
                <c:pt idx="254">
                  <c:v>28</c:v>
                </c:pt>
                <c:pt idx="255">
                  <c:v>22</c:v>
                </c:pt>
                <c:pt idx="256">
                  <c:v>24</c:v>
                </c:pt>
                <c:pt idx="257">
                  <c:v>7</c:v>
                </c:pt>
                <c:pt idx="258">
                  <c:v>14</c:v>
                </c:pt>
                <c:pt idx="259">
                  <c:v>18</c:v>
                </c:pt>
                <c:pt idx="260">
                  <c:v>32</c:v>
                </c:pt>
                <c:pt idx="261">
                  <c:v>20</c:v>
                </c:pt>
                <c:pt idx="262">
                  <c:v>136</c:v>
                </c:pt>
                <c:pt idx="263">
                  <c:v>104</c:v>
                </c:pt>
                <c:pt idx="264">
                  <c:v>172</c:v>
                </c:pt>
                <c:pt idx="265">
                  <c:v>202</c:v>
                </c:pt>
                <c:pt idx="266">
                  <c:v>217</c:v>
                </c:pt>
                <c:pt idx="267">
                  <c:v>163</c:v>
                </c:pt>
                <c:pt idx="268">
                  <c:v>181</c:v>
                </c:pt>
                <c:pt idx="269">
                  <c:v>212</c:v>
                </c:pt>
                <c:pt idx="270">
                  <c:v>247</c:v>
                </c:pt>
                <c:pt idx="271">
                  <c:v>279</c:v>
                </c:pt>
                <c:pt idx="272">
                  <c:v>199</c:v>
                </c:pt>
                <c:pt idx="273">
                  <c:v>171</c:v>
                </c:pt>
                <c:pt idx="274">
                  <c:v>125</c:v>
                </c:pt>
                <c:pt idx="275">
                  <c:v>58</c:v>
                </c:pt>
                <c:pt idx="276">
                  <c:v>31</c:v>
                </c:pt>
                <c:pt idx="277">
                  <c:v>20</c:v>
                </c:pt>
                <c:pt idx="278">
                  <c:v>14</c:v>
                </c:pt>
                <c:pt idx="279">
                  <c:v>12</c:v>
                </c:pt>
                <c:pt idx="280">
                  <c:v>6</c:v>
                </c:pt>
                <c:pt idx="281">
                  <c:v>7</c:v>
                </c:pt>
                <c:pt idx="282">
                  <c:v>30</c:v>
                </c:pt>
                <c:pt idx="283">
                  <c:v>100</c:v>
                </c:pt>
                <c:pt idx="284">
                  <c:v>192</c:v>
                </c:pt>
                <c:pt idx="285">
                  <c:v>247</c:v>
                </c:pt>
                <c:pt idx="286">
                  <c:v>253</c:v>
                </c:pt>
                <c:pt idx="287">
                  <c:v>286</c:v>
                </c:pt>
                <c:pt idx="288">
                  <c:v>404</c:v>
                </c:pt>
                <c:pt idx="289">
                  <c:v>348</c:v>
                </c:pt>
                <c:pt idx="290">
                  <c:v>363</c:v>
                </c:pt>
                <c:pt idx="291">
                  <c:v>363</c:v>
                </c:pt>
                <c:pt idx="292">
                  <c:v>410</c:v>
                </c:pt>
                <c:pt idx="293">
                  <c:v>382</c:v>
                </c:pt>
                <c:pt idx="294">
                  <c:v>425</c:v>
                </c:pt>
                <c:pt idx="295">
                  <c:v>424</c:v>
                </c:pt>
                <c:pt idx="296">
                  <c:v>233</c:v>
                </c:pt>
                <c:pt idx="297">
                  <c:v>193</c:v>
                </c:pt>
                <c:pt idx="298">
                  <c:v>147</c:v>
                </c:pt>
                <c:pt idx="299">
                  <c:v>95</c:v>
                </c:pt>
                <c:pt idx="300">
                  <c:v>47</c:v>
                </c:pt>
                <c:pt idx="301">
                  <c:v>19</c:v>
                </c:pt>
                <c:pt idx="302">
                  <c:v>9</c:v>
                </c:pt>
                <c:pt idx="303">
                  <c:v>9</c:v>
                </c:pt>
                <c:pt idx="304">
                  <c:v>0</c:v>
                </c:pt>
                <c:pt idx="305">
                  <c:v>14</c:v>
                </c:pt>
                <c:pt idx="306">
                  <c:v>47</c:v>
                </c:pt>
                <c:pt idx="307">
                  <c:v>93</c:v>
                </c:pt>
                <c:pt idx="308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56-4033-9A53-DEC56D9FF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10</c:v>
                </c:pt>
                <c:pt idx="1">
                  <c:v>34</c:v>
                </c:pt>
                <c:pt idx="2">
                  <c:v>36</c:v>
                </c:pt>
                <c:pt idx="3">
                  <c:v>27</c:v>
                </c:pt>
                <c:pt idx="4">
                  <c:v>33</c:v>
                </c:pt>
                <c:pt idx="5">
                  <c:v>35</c:v>
                </c:pt>
                <c:pt idx="6">
                  <c:v>31</c:v>
                </c:pt>
                <c:pt idx="7">
                  <c:v>35</c:v>
                </c:pt>
                <c:pt idx="8">
                  <c:v>26</c:v>
                </c:pt>
                <c:pt idx="9">
                  <c:v>16</c:v>
                </c:pt>
                <c:pt idx="10">
                  <c:v>11</c:v>
                </c:pt>
                <c:pt idx="11">
                  <c:v>12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7</c:v>
                </c:pt>
                <c:pt idx="19">
                  <c:v>10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33</c:v>
                </c:pt>
                <c:pt idx="25">
                  <c:v>26</c:v>
                </c:pt>
                <c:pt idx="26">
                  <c:v>29</c:v>
                </c:pt>
                <c:pt idx="27">
                  <c:v>31</c:v>
                </c:pt>
                <c:pt idx="28">
                  <c:v>40</c:v>
                </c:pt>
                <c:pt idx="29">
                  <c:v>37</c:v>
                </c:pt>
                <c:pt idx="30">
                  <c:v>37</c:v>
                </c:pt>
                <c:pt idx="31">
                  <c:v>36</c:v>
                </c:pt>
                <c:pt idx="32">
                  <c:v>29</c:v>
                </c:pt>
                <c:pt idx="33">
                  <c:v>21</c:v>
                </c:pt>
                <c:pt idx="34">
                  <c:v>14</c:v>
                </c:pt>
                <c:pt idx="35">
                  <c:v>15</c:v>
                </c:pt>
                <c:pt idx="36">
                  <c:v>6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4</c:v>
                </c:pt>
                <c:pt idx="43">
                  <c:v>11</c:v>
                </c:pt>
                <c:pt idx="44">
                  <c:v>21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33</c:v>
                </c:pt>
                <c:pt idx="49">
                  <c:v>32</c:v>
                </c:pt>
                <c:pt idx="50">
                  <c:v>41</c:v>
                </c:pt>
                <c:pt idx="51">
                  <c:v>39</c:v>
                </c:pt>
                <c:pt idx="52">
                  <c:v>28</c:v>
                </c:pt>
                <c:pt idx="53">
                  <c:v>41</c:v>
                </c:pt>
                <c:pt idx="54">
                  <c:v>29</c:v>
                </c:pt>
                <c:pt idx="55">
                  <c:v>35</c:v>
                </c:pt>
                <c:pt idx="56">
                  <c:v>23</c:v>
                </c:pt>
                <c:pt idx="57">
                  <c:v>18</c:v>
                </c:pt>
                <c:pt idx="58">
                  <c:v>19</c:v>
                </c:pt>
                <c:pt idx="59">
                  <c:v>12</c:v>
                </c:pt>
                <c:pt idx="60">
                  <c:v>12</c:v>
                </c:pt>
                <c:pt idx="61">
                  <c:v>5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11</c:v>
                </c:pt>
                <c:pt idx="69">
                  <c:v>14</c:v>
                </c:pt>
                <c:pt idx="70">
                  <c:v>20</c:v>
                </c:pt>
                <c:pt idx="71">
                  <c:v>31</c:v>
                </c:pt>
                <c:pt idx="72">
                  <c:v>36</c:v>
                </c:pt>
                <c:pt idx="73">
                  <c:v>36</c:v>
                </c:pt>
                <c:pt idx="74">
                  <c:v>32</c:v>
                </c:pt>
                <c:pt idx="75">
                  <c:v>37</c:v>
                </c:pt>
                <c:pt idx="76">
                  <c:v>32</c:v>
                </c:pt>
                <c:pt idx="77">
                  <c:v>26</c:v>
                </c:pt>
                <c:pt idx="78">
                  <c:v>25</c:v>
                </c:pt>
                <c:pt idx="79">
                  <c:v>31</c:v>
                </c:pt>
                <c:pt idx="80">
                  <c:v>31</c:v>
                </c:pt>
                <c:pt idx="81">
                  <c:v>26</c:v>
                </c:pt>
                <c:pt idx="82">
                  <c:v>17</c:v>
                </c:pt>
                <c:pt idx="83">
                  <c:v>14</c:v>
                </c:pt>
                <c:pt idx="84">
                  <c:v>13</c:v>
                </c:pt>
                <c:pt idx="85">
                  <c:v>7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12</c:v>
                </c:pt>
                <c:pt idx="95">
                  <c:v>11</c:v>
                </c:pt>
                <c:pt idx="96">
                  <c:v>16</c:v>
                </c:pt>
                <c:pt idx="97">
                  <c:v>8</c:v>
                </c:pt>
                <c:pt idx="98">
                  <c:v>3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15</c:v>
                </c:pt>
                <c:pt idx="104">
                  <c:v>17</c:v>
                </c:pt>
                <c:pt idx="105">
                  <c:v>11</c:v>
                </c:pt>
                <c:pt idx="106">
                  <c:v>7</c:v>
                </c:pt>
                <c:pt idx="107">
                  <c:v>7</c:v>
                </c:pt>
                <c:pt idx="108">
                  <c:v>4</c:v>
                </c:pt>
                <c:pt idx="109">
                  <c:v>4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6</c:v>
                </c:pt>
                <c:pt idx="115">
                  <c:v>8</c:v>
                </c:pt>
                <c:pt idx="116">
                  <c:v>22</c:v>
                </c:pt>
                <c:pt idx="117">
                  <c:v>23</c:v>
                </c:pt>
                <c:pt idx="118">
                  <c:v>22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29</c:v>
                </c:pt>
                <c:pt idx="124">
                  <c:v>32</c:v>
                </c:pt>
                <c:pt idx="125">
                  <c:v>34</c:v>
                </c:pt>
                <c:pt idx="126">
                  <c:v>38</c:v>
                </c:pt>
                <c:pt idx="127">
                  <c:v>32</c:v>
                </c:pt>
                <c:pt idx="128">
                  <c:v>25</c:v>
                </c:pt>
                <c:pt idx="129">
                  <c:v>15</c:v>
                </c:pt>
                <c:pt idx="130">
                  <c:v>13</c:v>
                </c:pt>
                <c:pt idx="131">
                  <c:v>13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4</c:v>
                </c:pt>
                <c:pt idx="139">
                  <c:v>12</c:v>
                </c:pt>
                <c:pt idx="140">
                  <c:v>21</c:v>
                </c:pt>
                <c:pt idx="141">
                  <c:v>24</c:v>
                </c:pt>
                <c:pt idx="142">
                  <c:v>24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31</c:v>
                </c:pt>
                <c:pt idx="148">
                  <c:v>39</c:v>
                </c:pt>
                <c:pt idx="149">
                  <c:v>38</c:v>
                </c:pt>
                <c:pt idx="150">
                  <c:v>35</c:v>
                </c:pt>
                <c:pt idx="151">
                  <c:v>35</c:v>
                </c:pt>
                <c:pt idx="152">
                  <c:v>24</c:v>
                </c:pt>
                <c:pt idx="153">
                  <c:v>14</c:v>
                </c:pt>
                <c:pt idx="154">
                  <c:v>10</c:v>
                </c:pt>
                <c:pt idx="155">
                  <c:v>9</c:v>
                </c:pt>
                <c:pt idx="156">
                  <c:v>5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4</c:v>
                </c:pt>
                <c:pt idx="163">
                  <c:v>10</c:v>
                </c:pt>
                <c:pt idx="164">
                  <c:v>19</c:v>
                </c:pt>
                <c:pt idx="165">
                  <c:v>26</c:v>
                </c:pt>
                <c:pt idx="166">
                  <c:v>20</c:v>
                </c:pt>
                <c:pt idx="167">
                  <c:v>29</c:v>
                </c:pt>
                <c:pt idx="168">
                  <c:v>36</c:v>
                </c:pt>
                <c:pt idx="169">
                  <c:v>32</c:v>
                </c:pt>
                <c:pt idx="170">
                  <c:v>36</c:v>
                </c:pt>
                <c:pt idx="171">
                  <c:v>35</c:v>
                </c:pt>
                <c:pt idx="172">
                  <c:v>34</c:v>
                </c:pt>
                <c:pt idx="173">
                  <c:v>35</c:v>
                </c:pt>
                <c:pt idx="174">
                  <c:v>35</c:v>
                </c:pt>
                <c:pt idx="175">
                  <c:v>41</c:v>
                </c:pt>
                <c:pt idx="176">
                  <c:v>31</c:v>
                </c:pt>
                <c:pt idx="177">
                  <c:v>23</c:v>
                </c:pt>
                <c:pt idx="178">
                  <c:v>15</c:v>
                </c:pt>
                <c:pt idx="179">
                  <c:v>12</c:v>
                </c:pt>
                <c:pt idx="180">
                  <c:v>5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4</c:v>
                </c:pt>
                <c:pt idx="187">
                  <c:v>10</c:v>
                </c:pt>
                <c:pt idx="188">
                  <c:v>24</c:v>
                </c:pt>
                <c:pt idx="189">
                  <c:v>21</c:v>
                </c:pt>
                <c:pt idx="190">
                  <c:v>31</c:v>
                </c:pt>
                <c:pt idx="191">
                  <c:v>37</c:v>
                </c:pt>
                <c:pt idx="192">
                  <c:v>36</c:v>
                </c:pt>
                <c:pt idx="193">
                  <c:v>43</c:v>
                </c:pt>
                <c:pt idx="194">
                  <c:v>38</c:v>
                </c:pt>
                <c:pt idx="195">
                  <c:v>40</c:v>
                </c:pt>
                <c:pt idx="196">
                  <c:v>42</c:v>
                </c:pt>
                <c:pt idx="197">
                  <c:v>35</c:v>
                </c:pt>
                <c:pt idx="198">
                  <c:v>45</c:v>
                </c:pt>
                <c:pt idx="199">
                  <c:v>40</c:v>
                </c:pt>
                <c:pt idx="200">
                  <c:v>29</c:v>
                </c:pt>
                <c:pt idx="201">
                  <c:v>18</c:v>
                </c:pt>
                <c:pt idx="202">
                  <c:v>14</c:v>
                </c:pt>
                <c:pt idx="203">
                  <c:v>11</c:v>
                </c:pt>
                <c:pt idx="204">
                  <c:v>7</c:v>
                </c:pt>
                <c:pt idx="205">
                  <c:v>5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3</c:v>
                </c:pt>
                <c:pt idx="211">
                  <c:v>8</c:v>
                </c:pt>
                <c:pt idx="212">
                  <c:v>19</c:v>
                </c:pt>
                <c:pt idx="213">
                  <c:v>24</c:v>
                </c:pt>
                <c:pt idx="214">
                  <c:v>21</c:v>
                </c:pt>
                <c:pt idx="215">
                  <c:v>38</c:v>
                </c:pt>
                <c:pt idx="216">
                  <c:v>39</c:v>
                </c:pt>
                <c:pt idx="217">
                  <c:v>33</c:v>
                </c:pt>
                <c:pt idx="218">
                  <c:v>34</c:v>
                </c:pt>
                <c:pt idx="219">
                  <c:v>33</c:v>
                </c:pt>
                <c:pt idx="220">
                  <c:v>31</c:v>
                </c:pt>
                <c:pt idx="221">
                  <c:v>36</c:v>
                </c:pt>
                <c:pt idx="222">
                  <c:v>38</c:v>
                </c:pt>
                <c:pt idx="223">
                  <c:v>28</c:v>
                </c:pt>
                <c:pt idx="224">
                  <c:v>34</c:v>
                </c:pt>
                <c:pt idx="225">
                  <c:v>20</c:v>
                </c:pt>
                <c:pt idx="226">
                  <c:v>22</c:v>
                </c:pt>
                <c:pt idx="227">
                  <c:v>14</c:v>
                </c:pt>
                <c:pt idx="228">
                  <c:v>8</c:v>
                </c:pt>
                <c:pt idx="229">
                  <c:v>4</c:v>
                </c:pt>
                <c:pt idx="230">
                  <c:v>2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1</c:v>
                </c:pt>
                <c:pt idx="236">
                  <c:v>7</c:v>
                </c:pt>
                <c:pt idx="237">
                  <c:v>14</c:v>
                </c:pt>
                <c:pt idx="238">
                  <c:v>24</c:v>
                </c:pt>
                <c:pt idx="239">
                  <c:v>25</c:v>
                </c:pt>
                <c:pt idx="240">
                  <c:v>30</c:v>
                </c:pt>
                <c:pt idx="241">
                  <c:v>30</c:v>
                </c:pt>
                <c:pt idx="242">
                  <c:v>33</c:v>
                </c:pt>
                <c:pt idx="243">
                  <c:v>34</c:v>
                </c:pt>
                <c:pt idx="244">
                  <c:v>28</c:v>
                </c:pt>
                <c:pt idx="245">
                  <c:v>34</c:v>
                </c:pt>
                <c:pt idx="246">
                  <c:v>30</c:v>
                </c:pt>
                <c:pt idx="247">
                  <c:v>29</c:v>
                </c:pt>
                <c:pt idx="248">
                  <c:v>26</c:v>
                </c:pt>
                <c:pt idx="249">
                  <c:v>18</c:v>
                </c:pt>
                <c:pt idx="250">
                  <c:v>11</c:v>
                </c:pt>
                <c:pt idx="251">
                  <c:v>13</c:v>
                </c:pt>
                <c:pt idx="252">
                  <c:v>8</c:v>
                </c:pt>
                <c:pt idx="253">
                  <c:v>7</c:v>
                </c:pt>
                <c:pt idx="254">
                  <c:v>2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2</c:v>
                </c:pt>
                <c:pt idx="262">
                  <c:v>14</c:v>
                </c:pt>
                <c:pt idx="263">
                  <c:v>10</c:v>
                </c:pt>
                <c:pt idx="264">
                  <c:v>17</c:v>
                </c:pt>
                <c:pt idx="265">
                  <c:v>18</c:v>
                </c:pt>
                <c:pt idx="266">
                  <c:v>20</c:v>
                </c:pt>
                <c:pt idx="267">
                  <c:v>14</c:v>
                </c:pt>
                <c:pt idx="268">
                  <c:v>16</c:v>
                </c:pt>
                <c:pt idx="269">
                  <c:v>19</c:v>
                </c:pt>
                <c:pt idx="270">
                  <c:v>23</c:v>
                </c:pt>
                <c:pt idx="271">
                  <c:v>25</c:v>
                </c:pt>
                <c:pt idx="272">
                  <c:v>19</c:v>
                </c:pt>
                <c:pt idx="273">
                  <c:v>16</c:v>
                </c:pt>
                <c:pt idx="274">
                  <c:v>12</c:v>
                </c:pt>
                <c:pt idx="275">
                  <c:v>5</c:v>
                </c:pt>
                <c:pt idx="276">
                  <c:v>3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3</c:v>
                </c:pt>
                <c:pt idx="283">
                  <c:v>10</c:v>
                </c:pt>
                <c:pt idx="284">
                  <c:v>18</c:v>
                </c:pt>
                <c:pt idx="285">
                  <c:v>23</c:v>
                </c:pt>
                <c:pt idx="286">
                  <c:v>24</c:v>
                </c:pt>
                <c:pt idx="287">
                  <c:v>29</c:v>
                </c:pt>
                <c:pt idx="288">
                  <c:v>36</c:v>
                </c:pt>
                <c:pt idx="289">
                  <c:v>32</c:v>
                </c:pt>
                <c:pt idx="290">
                  <c:v>33</c:v>
                </c:pt>
                <c:pt idx="291">
                  <c:v>35</c:v>
                </c:pt>
                <c:pt idx="292">
                  <c:v>37</c:v>
                </c:pt>
                <c:pt idx="293">
                  <c:v>37</c:v>
                </c:pt>
                <c:pt idx="294">
                  <c:v>39</c:v>
                </c:pt>
                <c:pt idx="295">
                  <c:v>38</c:v>
                </c:pt>
                <c:pt idx="296">
                  <c:v>22</c:v>
                </c:pt>
                <c:pt idx="297">
                  <c:v>18</c:v>
                </c:pt>
                <c:pt idx="298">
                  <c:v>14</c:v>
                </c:pt>
                <c:pt idx="299">
                  <c:v>9</c:v>
                </c:pt>
                <c:pt idx="300">
                  <c:v>4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5</c:v>
                </c:pt>
                <c:pt idx="307">
                  <c:v>9</c:v>
                </c:pt>
                <c:pt idx="30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446-4680-AE4F-0D026EA5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903</c:v>
                </c:pt>
                <c:pt idx="1">
                  <c:v>465</c:v>
                </c:pt>
                <c:pt idx="2">
                  <c:v>789</c:v>
                </c:pt>
                <c:pt idx="3">
                  <c:v>999</c:v>
                </c:pt>
                <c:pt idx="4">
                  <c:v>977</c:v>
                </c:pt>
                <c:pt idx="5">
                  <c:v>853</c:v>
                </c:pt>
                <c:pt idx="6">
                  <c:v>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85-407F-A398-DADF0FEF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22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49</c:v>
                </c:pt>
                <c:pt idx="6">
                  <c:v>94</c:v>
                </c:pt>
                <c:pt idx="7">
                  <c:v>195</c:v>
                </c:pt>
                <c:pt idx="8">
                  <c:v>225</c:v>
                </c:pt>
                <c:pt idx="9">
                  <c:v>262</c:v>
                </c:pt>
                <c:pt idx="10">
                  <c:v>319</c:v>
                </c:pt>
                <c:pt idx="11">
                  <c:v>380</c:v>
                </c:pt>
                <c:pt idx="12">
                  <c:v>378</c:v>
                </c:pt>
                <c:pt idx="13">
                  <c:v>388</c:v>
                </c:pt>
                <c:pt idx="14">
                  <c:v>386</c:v>
                </c:pt>
                <c:pt idx="15">
                  <c:v>392</c:v>
                </c:pt>
                <c:pt idx="16">
                  <c:v>406</c:v>
                </c:pt>
                <c:pt idx="17">
                  <c:v>406</c:v>
                </c:pt>
                <c:pt idx="18">
                  <c:v>422</c:v>
                </c:pt>
                <c:pt idx="19">
                  <c:v>335</c:v>
                </c:pt>
                <c:pt idx="20">
                  <c:v>232</c:v>
                </c:pt>
                <c:pt idx="21">
                  <c:v>178</c:v>
                </c:pt>
                <c:pt idx="22">
                  <c:v>147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01-4B79-95B4-345D3B508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9300</c:v>
                </c:pt>
                <c:pt idx="1">
                  <c:v>12751</c:v>
                </c:pt>
                <c:pt idx="2">
                  <c:v>20049</c:v>
                </c:pt>
                <c:pt idx="3">
                  <c:v>12813</c:v>
                </c:pt>
                <c:pt idx="4">
                  <c:v>3485</c:v>
                </c:pt>
                <c:pt idx="5">
                  <c:v>623</c:v>
                </c:pt>
                <c:pt idx="6">
                  <c:v>100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27-4AAE-8C6F-76E6D2249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9300</c:v>
                </c:pt>
                <c:pt idx="1">
                  <c:v>12751</c:v>
                </c:pt>
                <c:pt idx="2">
                  <c:v>20049</c:v>
                </c:pt>
                <c:pt idx="3">
                  <c:v>12813</c:v>
                </c:pt>
                <c:pt idx="4">
                  <c:v>3485</c:v>
                </c:pt>
                <c:pt idx="5">
                  <c:v>623</c:v>
                </c:pt>
                <c:pt idx="6">
                  <c:v>100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4A-4C1D-BC36-89927AB07FA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55</c:v>
                </c:pt>
                <c:pt idx="48">
                  <c:v>57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1402</c:v>
                </c:pt>
                <c:pt idx="1">
                  <c:v>687</c:v>
                </c:pt>
                <c:pt idx="2">
                  <c:v>366</c:v>
                </c:pt>
                <c:pt idx="3">
                  <c:v>392</c:v>
                </c:pt>
                <c:pt idx="4">
                  <c:v>453</c:v>
                </c:pt>
                <c:pt idx="5">
                  <c:v>561</c:v>
                </c:pt>
                <c:pt idx="6">
                  <c:v>729</c:v>
                </c:pt>
                <c:pt idx="7">
                  <c:v>865</c:v>
                </c:pt>
                <c:pt idx="8">
                  <c:v>1022</c:v>
                </c:pt>
                <c:pt idx="9">
                  <c:v>1294</c:v>
                </c:pt>
                <c:pt idx="10">
                  <c:v>1529</c:v>
                </c:pt>
                <c:pt idx="11">
                  <c:v>1794</c:v>
                </c:pt>
                <c:pt idx="12">
                  <c:v>2015</c:v>
                </c:pt>
                <c:pt idx="13">
                  <c:v>2537</c:v>
                </c:pt>
                <c:pt idx="14">
                  <c:v>2921</c:v>
                </c:pt>
                <c:pt idx="15">
                  <c:v>3484</c:v>
                </c:pt>
                <c:pt idx="16">
                  <c:v>3635</c:v>
                </c:pt>
                <c:pt idx="17">
                  <c:v>4151</c:v>
                </c:pt>
                <c:pt idx="18">
                  <c:v>4047</c:v>
                </c:pt>
                <c:pt idx="19">
                  <c:v>4153</c:v>
                </c:pt>
                <c:pt idx="20">
                  <c:v>4063</c:v>
                </c:pt>
                <c:pt idx="21">
                  <c:v>3457</c:v>
                </c:pt>
                <c:pt idx="22">
                  <c:v>3099</c:v>
                </c:pt>
                <c:pt idx="23">
                  <c:v>2524</c:v>
                </c:pt>
                <c:pt idx="24">
                  <c:v>2114</c:v>
                </c:pt>
                <c:pt idx="25">
                  <c:v>1619</c:v>
                </c:pt>
                <c:pt idx="26">
                  <c:v>1238</c:v>
                </c:pt>
                <c:pt idx="27">
                  <c:v>868</c:v>
                </c:pt>
                <c:pt idx="28">
                  <c:v>646</c:v>
                </c:pt>
                <c:pt idx="29">
                  <c:v>407</c:v>
                </c:pt>
                <c:pt idx="30">
                  <c:v>326</c:v>
                </c:pt>
                <c:pt idx="31">
                  <c:v>238</c:v>
                </c:pt>
                <c:pt idx="32">
                  <c:v>170</c:v>
                </c:pt>
                <c:pt idx="33">
                  <c:v>96</c:v>
                </c:pt>
                <c:pt idx="34">
                  <c:v>76</c:v>
                </c:pt>
                <c:pt idx="35">
                  <c:v>43</c:v>
                </c:pt>
                <c:pt idx="36">
                  <c:v>43</c:v>
                </c:pt>
                <c:pt idx="37">
                  <c:v>21</c:v>
                </c:pt>
                <c:pt idx="38">
                  <c:v>15</c:v>
                </c:pt>
                <c:pt idx="39">
                  <c:v>12</c:v>
                </c:pt>
                <c:pt idx="40">
                  <c:v>9</c:v>
                </c:pt>
                <c:pt idx="41">
                  <c:v>6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A21-45F0-8ED3-8C5DABF8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9933</c:v>
                </c:pt>
                <c:pt idx="1">
                  <c:v>5056</c:v>
                </c:pt>
                <c:pt idx="2">
                  <c:v>8581</c:v>
                </c:pt>
                <c:pt idx="3">
                  <c:v>10879</c:v>
                </c:pt>
                <c:pt idx="4">
                  <c:v>10738</c:v>
                </c:pt>
                <c:pt idx="5">
                  <c:v>9502</c:v>
                </c:pt>
                <c:pt idx="6">
                  <c:v>4456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4F-4F62-8A1B-C863BE42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482</c:v>
                </c:pt>
                <c:pt idx="1">
                  <c:v>268</c:v>
                </c:pt>
                <c:pt idx="2">
                  <c:v>156</c:v>
                </c:pt>
                <c:pt idx="3">
                  <c:v>106</c:v>
                </c:pt>
                <c:pt idx="4">
                  <c:v>105</c:v>
                </c:pt>
                <c:pt idx="5">
                  <c:v>469</c:v>
                </c:pt>
                <c:pt idx="6">
                  <c:v>944</c:v>
                </c:pt>
                <c:pt idx="7">
                  <c:v>2049</c:v>
                </c:pt>
                <c:pt idx="8">
                  <c:v>2401</c:v>
                </c:pt>
                <c:pt idx="9">
                  <c:v>2756</c:v>
                </c:pt>
                <c:pt idx="10">
                  <c:v>3605</c:v>
                </c:pt>
                <c:pt idx="11">
                  <c:v>4348</c:v>
                </c:pt>
                <c:pt idx="12">
                  <c:v>4174</c:v>
                </c:pt>
                <c:pt idx="13">
                  <c:v>4241</c:v>
                </c:pt>
                <c:pt idx="14">
                  <c:v>4297</c:v>
                </c:pt>
                <c:pt idx="15">
                  <c:v>4354</c:v>
                </c:pt>
                <c:pt idx="16">
                  <c:v>4437</c:v>
                </c:pt>
                <c:pt idx="17">
                  <c:v>4436</c:v>
                </c:pt>
                <c:pt idx="18">
                  <c:v>4751</c:v>
                </c:pt>
                <c:pt idx="19">
                  <c:v>3696</c:v>
                </c:pt>
                <c:pt idx="20">
                  <c:v>2606</c:v>
                </c:pt>
                <c:pt idx="21">
                  <c:v>1980</c:v>
                </c:pt>
                <c:pt idx="22">
                  <c:v>1606</c:v>
                </c:pt>
                <c:pt idx="23">
                  <c:v>878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C2-4893-940E-8E274C60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20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18</c:v>
                </c:pt>
                <c:pt idx="13">
                  <c:v>24</c:v>
                </c:pt>
                <c:pt idx="14">
                  <c:v>21</c:v>
                </c:pt>
                <c:pt idx="15">
                  <c:v>7</c:v>
                </c:pt>
                <c:pt idx="16">
                  <c:v>32</c:v>
                </c:pt>
                <c:pt idx="17">
                  <c:v>28</c:v>
                </c:pt>
                <c:pt idx="18">
                  <c:v>28</c:v>
                </c:pt>
                <c:pt idx="19">
                  <c:v>25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24</c:v>
                </c:pt>
                <c:pt idx="37">
                  <c:v>19</c:v>
                </c:pt>
                <c:pt idx="38">
                  <c:v>10</c:v>
                </c:pt>
                <c:pt idx="39">
                  <c:v>25</c:v>
                </c:pt>
                <c:pt idx="40">
                  <c:v>32</c:v>
                </c:pt>
                <c:pt idx="41">
                  <c:v>24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22</c:v>
                </c:pt>
                <c:pt idx="46">
                  <c:v>22</c:v>
                </c:pt>
                <c:pt idx="47">
                  <c:v>20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20</c:v>
                </c:pt>
                <c:pt idx="60">
                  <c:v>23</c:v>
                </c:pt>
                <c:pt idx="61">
                  <c:v>21</c:v>
                </c:pt>
                <c:pt idx="62">
                  <c:v>21</c:v>
                </c:pt>
                <c:pt idx="63">
                  <c:v>15</c:v>
                </c:pt>
                <c:pt idx="64">
                  <c:v>23</c:v>
                </c:pt>
                <c:pt idx="65">
                  <c:v>33</c:v>
                </c:pt>
                <c:pt idx="66">
                  <c:v>21</c:v>
                </c:pt>
                <c:pt idx="67">
                  <c:v>19</c:v>
                </c:pt>
                <c:pt idx="68">
                  <c:v>25</c:v>
                </c:pt>
                <c:pt idx="69">
                  <c:v>23</c:v>
                </c:pt>
                <c:pt idx="70">
                  <c:v>24</c:v>
                </c:pt>
                <c:pt idx="71">
                  <c:v>20</c:v>
                </c:pt>
                <c:pt idx="72">
                  <c:v>18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23</c:v>
                </c:pt>
                <c:pt idx="77">
                  <c:v>21</c:v>
                </c:pt>
                <c:pt idx="78">
                  <c:v>24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21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88">
                  <c:v>27</c:v>
                </c:pt>
                <c:pt idx="89">
                  <c:v>26</c:v>
                </c:pt>
                <c:pt idx="90">
                  <c:v>28</c:v>
                </c:pt>
                <c:pt idx="91">
                  <c:v>19</c:v>
                </c:pt>
                <c:pt idx="92">
                  <c:v>22</c:v>
                </c:pt>
                <c:pt idx="93">
                  <c:v>24</c:v>
                </c:pt>
                <c:pt idx="94">
                  <c:v>23</c:v>
                </c:pt>
                <c:pt idx="95">
                  <c:v>22</c:v>
                </c:pt>
                <c:pt idx="96">
                  <c:v>18</c:v>
                </c:pt>
                <c:pt idx="97">
                  <c:v>20</c:v>
                </c:pt>
                <c:pt idx="98">
                  <c:v>9</c:v>
                </c:pt>
                <c:pt idx="99">
                  <c:v>9</c:v>
                </c:pt>
                <c:pt idx="100">
                  <c:v>7</c:v>
                </c:pt>
                <c:pt idx="101">
                  <c:v>11</c:v>
                </c:pt>
                <c:pt idx="102">
                  <c:v>8</c:v>
                </c:pt>
                <c:pt idx="103">
                  <c:v>17</c:v>
                </c:pt>
                <c:pt idx="104">
                  <c:v>20</c:v>
                </c:pt>
                <c:pt idx="105">
                  <c:v>22</c:v>
                </c:pt>
                <c:pt idx="106">
                  <c:v>21</c:v>
                </c:pt>
                <c:pt idx="107">
                  <c:v>25</c:v>
                </c:pt>
                <c:pt idx="108">
                  <c:v>21</c:v>
                </c:pt>
                <c:pt idx="109">
                  <c:v>20</c:v>
                </c:pt>
                <c:pt idx="110">
                  <c:v>30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26</c:v>
                </c:pt>
                <c:pt idx="115">
                  <c:v>21</c:v>
                </c:pt>
                <c:pt idx="116">
                  <c:v>22</c:v>
                </c:pt>
                <c:pt idx="117">
                  <c:v>23</c:v>
                </c:pt>
                <c:pt idx="118">
                  <c:v>22</c:v>
                </c:pt>
                <c:pt idx="119">
                  <c:v>19</c:v>
                </c:pt>
                <c:pt idx="120">
                  <c:v>21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18</c:v>
                </c:pt>
                <c:pt idx="133">
                  <c:v>25</c:v>
                </c:pt>
                <c:pt idx="134">
                  <c:v>28</c:v>
                </c:pt>
                <c:pt idx="135">
                  <c:v>24</c:v>
                </c:pt>
                <c:pt idx="136">
                  <c:v>33</c:v>
                </c:pt>
                <c:pt idx="137">
                  <c:v>26</c:v>
                </c:pt>
                <c:pt idx="138">
                  <c:v>26</c:v>
                </c:pt>
                <c:pt idx="139">
                  <c:v>25</c:v>
                </c:pt>
                <c:pt idx="140">
                  <c:v>22</c:v>
                </c:pt>
                <c:pt idx="141">
                  <c:v>23</c:v>
                </c:pt>
                <c:pt idx="142">
                  <c:v>23</c:v>
                </c:pt>
                <c:pt idx="143">
                  <c:v>20</c:v>
                </c:pt>
                <c:pt idx="144">
                  <c:v>23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20</c:v>
                </c:pt>
                <c:pt idx="156">
                  <c:v>22</c:v>
                </c:pt>
                <c:pt idx="157">
                  <c:v>23</c:v>
                </c:pt>
                <c:pt idx="158">
                  <c:v>17</c:v>
                </c:pt>
                <c:pt idx="160">
                  <c:v>27</c:v>
                </c:pt>
                <c:pt idx="161">
                  <c:v>19</c:v>
                </c:pt>
                <c:pt idx="162">
                  <c:v>26</c:v>
                </c:pt>
                <c:pt idx="163">
                  <c:v>24</c:v>
                </c:pt>
                <c:pt idx="164">
                  <c:v>24</c:v>
                </c:pt>
                <c:pt idx="165">
                  <c:v>20</c:v>
                </c:pt>
                <c:pt idx="166">
                  <c:v>22</c:v>
                </c:pt>
                <c:pt idx="167">
                  <c:v>21</c:v>
                </c:pt>
                <c:pt idx="168">
                  <c:v>22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20</c:v>
                </c:pt>
                <c:pt idx="173">
                  <c:v>22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24</c:v>
                </c:pt>
                <c:pt idx="181">
                  <c:v>17</c:v>
                </c:pt>
                <c:pt idx="182">
                  <c:v>23</c:v>
                </c:pt>
                <c:pt idx="183">
                  <c:v>31</c:v>
                </c:pt>
                <c:pt idx="184">
                  <c:v>25</c:v>
                </c:pt>
                <c:pt idx="185">
                  <c:v>27</c:v>
                </c:pt>
                <c:pt idx="186">
                  <c:v>26</c:v>
                </c:pt>
                <c:pt idx="187">
                  <c:v>27</c:v>
                </c:pt>
                <c:pt idx="188">
                  <c:v>23</c:v>
                </c:pt>
                <c:pt idx="189">
                  <c:v>21</c:v>
                </c:pt>
                <c:pt idx="190">
                  <c:v>22</c:v>
                </c:pt>
                <c:pt idx="191">
                  <c:v>21</c:v>
                </c:pt>
                <c:pt idx="192">
                  <c:v>21</c:v>
                </c:pt>
                <c:pt idx="193">
                  <c:v>22</c:v>
                </c:pt>
                <c:pt idx="194">
                  <c:v>21</c:v>
                </c:pt>
                <c:pt idx="195">
                  <c:v>21</c:v>
                </c:pt>
                <c:pt idx="196">
                  <c:v>23</c:v>
                </c:pt>
                <c:pt idx="197">
                  <c:v>22</c:v>
                </c:pt>
                <c:pt idx="198">
                  <c:v>22</c:v>
                </c:pt>
                <c:pt idx="199">
                  <c:v>21</c:v>
                </c:pt>
                <c:pt idx="200">
                  <c:v>24</c:v>
                </c:pt>
                <c:pt idx="201">
                  <c:v>22</c:v>
                </c:pt>
                <c:pt idx="202">
                  <c:v>23</c:v>
                </c:pt>
                <c:pt idx="203">
                  <c:v>22</c:v>
                </c:pt>
                <c:pt idx="204">
                  <c:v>20</c:v>
                </c:pt>
                <c:pt idx="205">
                  <c:v>23</c:v>
                </c:pt>
                <c:pt idx="206">
                  <c:v>23</c:v>
                </c:pt>
                <c:pt idx="207">
                  <c:v>26</c:v>
                </c:pt>
                <c:pt idx="208">
                  <c:v>22</c:v>
                </c:pt>
                <c:pt idx="209">
                  <c:v>21</c:v>
                </c:pt>
                <c:pt idx="210">
                  <c:v>22</c:v>
                </c:pt>
                <c:pt idx="211">
                  <c:v>23</c:v>
                </c:pt>
                <c:pt idx="212">
                  <c:v>21</c:v>
                </c:pt>
                <c:pt idx="213">
                  <c:v>24</c:v>
                </c:pt>
                <c:pt idx="214">
                  <c:v>24</c:v>
                </c:pt>
                <c:pt idx="215">
                  <c:v>22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22</c:v>
                </c:pt>
                <c:pt idx="220">
                  <c:v>22</c:v>
                </c:pt>
                <c:pt idx="221">
                  <c:v>24</c:v>
                </c:pt>
                <c:pt idx="222">
                  <c:v>21</c:v>
                </c:pt>
                <c:pt idx="223">
                  <c:v>21</c:v>
                </c:pt>
                <c:pt idx="224">
                  <c:v>21</c:v>
                </c:pt>
                <c:pt idx="225">
                  <c:v>22</c:v>
                </c:pt>
                <c:pt idx="226">
                  <c:v>21</c:v>
                </c:pt>
                <c:pt idx="227">
                  <c:v>22</c:v>
                </c:pt>
                <c:pt idx="228">
                  <c:v>24</c:v>
                </c:pt>
                <c:pt idx="229">
                  <c:v>24</c:v>
                </c:pt>
                <c:pt idx="230">
                  <c:v>16</c:v>
                </c:pt>
                <c:pt idx="231">
                  <c:v>27</c:v>
                </c:pt>
                <c:pt idx="232">
                  <c:v>20</c:v>
                </c:pt>
                <c:pt idx="233">
                  <c:v>25</c:v>
                </c:pt>
                <c:pt idx="234">
                  <c:v>25</c:v>
                </c:pt>
                <c:pt idx="235">
                  <c:v>24</c:v>
                </c:pt>
                <c:pt idx="236">
                  <c:v>22</c:v>
                </c:pt>
                <c:pt idx="237">
                  <c:v>23</c:v>
                </c:pt>
                <c:pt idx="238">
                  <c:v>22</c:v>
                </c:pt>
                <c:pt idx="239">
                  <c:v>23</c:v>
                </c:pt>
                <c:pt idx="240">
                  <c:v>21</c:v>
                </c:pt>
                <c:pt idx="241">
                  <c:v>22</c:v>
                </c:pt>
                <c:pt idx="242">
                  <c:v>23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21</c:v>
                </c:pt>
                <c:pt idx="248">
                  <c:v>23</c:v>
                </c:pt>
                <c:pt idx="249">
                  <c:v>22</c:v>
                </c:pt>
                <c:pt idx="250">
                  <c:v>21</c:v>
                </c:pt>
                <c:pt idx="251">
                  <c:v>21</c:v>
                </c:pt>
                <c:pt idx="252">
                  <c:v>21</c:v>
                </c:pt>
                <c:pt idx="253">
                  <c:v>24</c:v>
                </c:pt>
                <c:pt idx="254">
                  <c:v>16</c:v>
                </c:pt>
                <c:pt idx="255">
                  <c:v>16</c:v>
                </c:pt>
                <c:pt idx="256">
                  <c:v>21</c:v>
                </c:pt>
                <c:pt idx="257">
                  <c:v>32</c:v>
                </c:pt>
                <c:pt idx="258">
                  <c:v>26</c:v>
                </c:pt>
                <c:pt idx="259">
                  <c:v>22</c:v>
                </c:pt>
                <c:pt idx="260">
                  <c:v>23</c:v>
                </c:pt>
                <c:pt idx="261">
                  <c:v>23</c:v>
                </c:pt>
                <c:pt idx="262">
                  <c:v>25</c:v>
                </c:pt>
                <c:pt idx="263">
                  <c:v>23</c:v>
                </c:pt>
                <c:pt idx="264">
                  <c:v>24</c:v>
                </c:pt>
                <c:pt idx="265">
                  <c:v>22</c:v>
                </c:pt>
                <c:pt idx="266">
                  <c:v>22</c:v>
                </c:pt>
                <c:pt idx="267">
                  <c:v>20</c:v>
                </c:pt>
                <c:pt idx="268">
                  <c:v>21</c:v>
                </c:pt>
                <c:pt idx="269">
                  <c:v>21</c:v>
                </c:pt>
                <c:pt idx="270">
                  <c:v>22</c:v>
                </c:pt>
                <c:pt idx="271">
                  <c:v>21</c:v>
                </c:pt>
                <c:pt idx="272">
                  <c:v>22</c:v>
                </c:pt>
                <c:pt idx="273">
                  <c:v>23</c:v>
                </c:pt>
                <c:pt idx="274">
                  <c:v>22</c:v>
                </c:pt>
                <c:pt idx="275">
                  <c:v>22</c:v>
                </c:pt>
                <c:pt idx="276">
                  <c:v>26</c:v>
                </c:pt>
                <c:pt idx="277">
                  <c:v>26</c:v>
                </c:pt>
                <c:pt idx="278">
                  <c:v>16</c:v>
                </c:pt>
                <c:pt idx="279">
                  <c:v>19</c:v>
                </c:pt>
                <c:pt idx="280">
                  <c:v>27</c:v>
                </c:pt>
                <c:pt idx="281">
                  <c:v>26</c:v>
                </c:pt>
                <c:pt idx="282">
                  <c:v>26</c:v>
                </c:pt>
                <c:pt idx="283">
                  <c:v>25</c:v>
                </c:pt>
                <c:pt idx="284">
                  <c:v>23</c:v>
                </c:pt>
                <c:pt idx="285">
                  <c:v>22</c:v>
                </c:pt>
                <c:pt idx="286">
                  <c:v>22</c:v>
                </c:pt>
                <c:pt idx="287">
                  <c:v>24</c:v>
                </c:pt>
                <c:pt idx="288">
                  <c:v>22</c:v>
                </c:pt>
                <c:pt idx="289">
                  <c:v>22</c:v>
                </c:pt>
                <c:pt idx="290">
                  <c:v>22</c:v>
                </c:pt>
                <c:pt idx="291">
                  <c:v>23</c:v>
                </c:pt>
                <c:pt idx="292">
                  <c:v>22</c:v>
                </c:pt>
                <c:pt idx="293">
                  <c:v>24</c:v>
                </c:pt>
                <c:pt idx="294">
                  <c:v>22</c:v>
                </c:pt>
                <c:pt idx="295">
                  <c:v>22</c:v>
                </c:pt>
                <c:pt idx="296">
                  <c:v>23</c:v>
                </c:pt>
                <c:pt idx="297">
                  <c:v>22</c:v>
                </c:pt>
                <c:pt idx="298">
                  <c:v>22</c:v>
                </c:pt>
                <c:pt idx="299">
                  <c:v>22</c:v>
                </c:pt>
                <c:pt idx="300">
                  <c:v>20</c:v>
                </c:pt>
                <c:pt idx="301">
                  <c:v>23</c:v>
                </c:pt>
                <c:pt idx="302">
                  <c:v>16</c:v>
                </c:pt>
                <c:pt idx="303">
                  <c:v>20</c:v>
                </c:pt>
                <c:pt idx="305">
                  <c:v>20</c:v>
                </c:pt>
                <c:pt idx="306">
                  <c:v>25</c:v>
                </c:pt>
                <c:pt idx="307">
                  <c:v>23</c:v>
                </c:pt>
                <c:pt idx="30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3-40EF-9D20-18739C58219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33</c:v>
                </c:pt>
                <c:pt idx="1">
                  <c:v>36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47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41</c:v>
                </c:pt>
                <c:pt idx="10">
                  <c:v>58</c:v>
                </c:pt>
                <c:pt idx="11">
                  <c:v>36</c:v>
                </c:pt>
                <c:pt idx="12">
                  <c:v>42</c:v>
                </c:pt>
                <c:pt idx="13">
                  <c:v>35</c:v>
                </c:pt>
                <c:pt idx="14">
                  <c:v>41</c:v>
                </c:pt>
                <c:pt idx="15">
                  <c:v>15</c:v>
                </c:pt>
                <c:pt idx="16">
                  <c:v>32</c:v>
                </c:pt>
                <c:pt idx="17">
                  <c:v>29</c:v>
                </c:pt>
                <c:pt idx="18">
                  <c:v>48</c:v>
                </c:pt>
                <c:pt idx="19">
                  <c:v>38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39</c:v>
                </c:pt>
                <c:pt idx="24">
                  <c:v>35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40</c:v>
                </c:pt>
                <c:pt idx="29">
                  <c:v>46</c:v>
                </c:pt>
                <c:pt idx="30">
                  <c:v>39</c:v>
                </c:pt>
                <c:pt idx="31">
                  <c:v>39</c:v>
                </c:pt>
                <c:pt idx="32">
                  <c:v>39</c:v>
                </c:pt>
                <c:pt idx="33">
                  <c:v>35</c:v>
                </c:pt>
                <c:pt idx="34">
                  <c:v>35</c:v>
                </c:pt>
                <c:pt idx="35">
                  <c:v>39</c:v>
                </c:pt>
                <c:pt idx="36">
                  <c:v>40</c:v>
                </c:pt>
                <c:pt idx="37">
                  <c:v>31</c:v>
                </c:pt>
                <c:pt idx="38">
                  <c:v>28</c:v>
                </c:pt>
                <c:pt idx="39">
                  <c:v>30</c:v>
                </c:pt>
                <c:pt idx="40">
                  <c:v>37</c:v>
                </c:pt>
                <c:pt idx="41">
                  <c:v>31</c:v>
                </c:pt>
                <c:pt idx="42">
                  <c:v>40</c:v>
                </c:pt>
                <c:pt idx="43">
                  <c:v>41</c:v>
                </c:pt>
                <c:pt idx="44">
                  <c:v>37</c:v>
                </c:pt>
                <c:pt idx="45">
                  <c:v>41</c:v>
                </c:pt>
                <c:pt idx="46">
                  <c:v>38</c:v>
                </c:pt>
                <c:pt idx="47">
                  <c:v>46</c:v>
                </c:pt>
                <c:pt idx="48">
                  <c:v>38</c:v>
                </c:pt>
                <c:pt idx="49">
                  <c:v>46</c:v>
                </c:pt>
                <c:pt idx="50">
                  <c:v>39</c:v>
                </c:pt>
                <c:pt idx="51">
                  <c:v>35</c:v>
                </c:pt>
                <c:pt idx="52">
                  <c:v>37</c:v>
                </c:pt>
                <c:pt idx="53">
                  <c:v>40</c:v>
                </c:pt>
                <c:pt idx="54">
                  <c:v>45</c:v>
                </c:pt>
                <c:pt idx="55">
                  <c:v>37</c:v>
                </c:pt>
                <c:pt idx="56">
                  <c:v>36</c:v>
                </c:pt>
                <c:pt idx="57">
                  <c:v>38</c:v>
                </c:pt>
                <c:pt idx="58">
                  <c:v>37</c:v>
                </c:pt>
                <c:pt idx="59">
                  <c:v>38</c:v>
                </c:pt>
                <c:pt idx="60">
                  <c:v>34</c:v>
                </c:pt>
                <c:pt idx="61">
                  <c:v>36</c:v>
                </c:pt>
                <c:pt idx="62">
                  <c:v>39</c:v>
                </c:pt>
                <c:pt idx="63">
                  <c:v>31</c:v>
                </c:pt>
                <c:pt idx="64">
                  <c:v>31</c:v>
                </c:pt>
                <c:pt idx="65">
                  <c:v>44</c:v>
                </c:pt>
                <c:pt idx="66">
                  <c:v>34</c:v>
                </c:pt>
                <c:pt idx="67">
                  <c:v>27</c:v>
                </c:pt>
                <c:pt idx="68">
                  <c:v>39</c:v>
                </c:pt>
                <c:pt idx="69">
                  <c:v>36</c:v>
                </c:pt>
                <c:pt idx="70">
                  <c:v>41</c:v>
                </c:pt>
                <c:pt idx="71">
                  <c:v>47</c:v>
                </c:pt>
                <c:pt idx="72">
                  <c:v>32</c:v>
                </c:pt>
                <c:pt idx="73">
                  <c:v>32</c:v>
                </c:pt>
                <c:pt idx="74">
                  <c:v>39</c:v>
                </c:pt>
                <c:pt idx="75">
                  <c:v>37</c:v>
                </c:pt>
                <c:pt idx="76">
                  <c:v>40</c:v>
                </c:pt>
                <c:pt idx="77">
                  <c:v>40</c:v>
                </c:pt>
                <c:pt idx="78">
                  <c:v>39</c:v>
                </c:pt>
                <c:pt idx="79">
                  <c:v>43</c:v>
                </c:pt>
                <c:pt idx="80">
                  <c:v>37</c:v>
                </c:pt>
                <c:pt idx="81">
                  <c:v>50</c:v>
                </c:pt>
                <c:pt idx="82">
                  <c:v>42</c:v>
                </c:pt>
                <c:pt idx="83">
                  <c:v>33</c:v>
                </c:pt>
                <c:pt idx="84">
                  <c:v>36</c:v>
                </c:pt>
                <c:pt idx="85">
                  <c:v>35</c:v>
                </c:pt>
                <c:pt idx="86">
                  <c:v>58</c:v>
                </c:pt>
                <c:pt idx="87">
                  <c:v>35</c:v>
                </c:pt>
                <c:pt idx="88">
                  <c:v>33</c:v>
                </c:pt>
                <c:pt idx="89">
                  <c:v>32</c:v>
                </c:pt>
                <c:pt idx="90">
                  <c:v>49</c:v>
                </c:pt>
                <c:pt idx="91">
                  <c:v>29</c:v>
                </c:pt>
                <c:pt idx="92">
                  <c:v>30</c:v>
                </c:pt>
                <c:pt idx="93">
                  <c:v>34</c:v>
                </c:pt>
                <c:pt idx="94">
                  <c:v>34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20</c:v>
                </c:pt>
                <c:pt idx="99">
                  <c:v>24</c:v>
                </c:pt>
                <c:pt idx="100">
                  <c:v>15</c:v>
                </c:pt>
                <c:pt idx="101">
                  <c:v>19</c:v>
                </c:pt>
                <c:pt idx="102">
                  <c:v>20</c:v>
                </c:pt>
                <c:pt idx="103">
                  <c:v>38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39</c:v>
                </c:pt>
                <c:pt idx="108">
                  <c:v>32</c:v>
                </c:pt>
                <c:pt idx="109">
                  <c:v>41</c:v>
                </c:pt>
                <c:pt idx="110">
                  <c:v>42</c:v>
                </c:pt>
                <c:pt idx="111">
                  <c:v>27</c:v>
                </c:pt>
                <c:pt idx="112">
                  <c:v>38</c:v>
                </c:pt>
                <c:pt idx="113">
                  <c:v>31</c:v>
                </c:pt>
                <c:pt idx="114">
                  <c:v>38</c:v>
                </c:pt>
                <c:pt idx="115">
                  <c:v>35</c:v>
                </c:pt>
                <c:pt idx="116">
                  <c:v>37</c:v>
                </c:pt>
                <c:pt idx="117">
                  <c:v>37</c:v>
                </c:pt>
                <c:pt idx="118">
                  <c:v>38</c:v>
                </c:pt>
                <c:pt idx="119">
                  <c:v>33</c:v>
                </c:pt>
                <c:pt idx="120">
                  <c:v>36</c:v>
                </c:pt>
                <c:pt idx="121">
                  <c:v>43</c:v>
                </c:pt>
                <c:pt idx="122">
                  <c:v>37</c:v>
                </c:pt>
                <c:pt idx="123">
                  <c:v>33</c:v>
                </c:pt>
                <c:pt idx="124">
                  <c:v>40</c:v>
                </c:pt>
                <c:pt idx="125">
                  <c:v>41</c:v>
                </c:pt>
                <c:pt idx="126">
                  <c:v>37</c:v>
                </c:pt>
                <c:pt idx="127">
                  <c:v>44</c:v>
                </c:pt>
                <c:pt idx="128">
                  <c:v>40</c:v>
                </c:pt>
                <c:pt idx="129">
                  <c:v>38</c:v>
                </c:pt>
                <c:pt idx="130">
                  <c:v>34</c:v>
                </c:pt>
                <c:pt idx="131">
                  <c:v>36</c:v>
                </c:pt>
                <c:pt idx="132">
                  <c:v>31</c:v>
                </c:pt>
                <c:pt idx="133">
                  <c:v>35</c:v>
                </c:pt>
                <c:pt idx="134">
                  <c:v>38</c:v>
                </c:pt>
                <c:pt idx="135">
                  <c:v>29</c:v>
                </c:pt>
                <c:pt idx="136">
                  <c:v>41</c:v>
                </c:pt>
                <c:pt idx="137">
                  <c:v>33</c:v>
                </c:pt>
                <c:pt idx="138">
                  <c:v>44</c:v>
                </c:pt>
                <c:pt idx="139">
                  <c:v>39</c:v>
                </c:pt>
                <c:pt idx="140">
                  <c:v>33</c:v>
                </c:pt>
                <c:pt idx="141">
                  <c:v>38</c:v>
                </c:pt>
                <c:pt idx="142">
                  <c:v>37</c:v>
                </c:pt>
                <c:pt idx="143">
                  <c:v>43</c:v>
                </c:pt>
                <c:pt idx="144">
                  <c:v>45</c:v>
                </c:pt>
                <c:pt idx="145">
                  <c:v>47</c:v>
                </c:pt>
                <c:pt idx="146">
                  <c:v>38</c:v>
                </c:pt>
                <c:pt idx="147">
                  <c:v>39</c:v>
                </c:pt>
                <c:pt idx="148">
                  <c:v>39</c:v>
                </c:pt>
                <c:pt idx="149">
                  <c:v>39</c:v>
                </c:pt>
                <c:pt idx="150">
                  <c:v>36</c:v>
                </c:pt>
                <c:pt idx="151">
                  <c:v>38</c:v>
                </c:pt>
                <c:pt idx="152">
                  <c:v>36</c:v>
                </c:pt>
                <c:pt idx="153">
                  <c:v>48</c:v>
                </c:pt>
                <c:pt idx="154">
                  <c:v>41</c:v>
                </c:pt>
                <c:pt idx="155">
                  <c:v>37</c:v>
                </c:pt>
                <c:pt idx="156">
                  <c:v>33</c:v>
                </c:pt>
                <c:pt idx="157">
                  <c:v>42</c:v>
                </c:pt>
                <c:pt idx="158">
                  <c:v>36</c:v>
                </c:pt>
                <c:pt idx="160">
                  <c:v>45</c:v>
                </c:pt>
                <c:pt idx="161">
                  <c:v>21</c:v>
                </c:pt>
                <c:pt idx="162">
                  <c:v>42</c:v>
                </c:pt>
                <c:pt idx="163">
                  <c:v>36</c:v>
                </c:pt>
                <c:pt idx="164">
                  <c:v>39</c:v>
                </c:pt>
                <c:pt idx="165">
                  <c:v>37</c:v>
                </c:pt>
                <c:pt idx="166">
                  <c:v>40</c:v>
                </c:pt>
                <c:pt idx="167">
                  <c:v>36</c:v>
                </c:pt>
                <c:pt idx="168">
                  <c:v>37</c:v>
                </c:pt>
                <c:pt idx="169">
                  <c:v>41</c:v>
                </c:pt>
                <c:pt idx="170">
                  <c:v>39</c:v>
                </c:pt>
                <c:pt idx="171">
                  <c:v>34</c:v>
                </c:pt>
                <c:pt idx="172">
                  <c:v>36</c:v>
                </c:pt>
                <c:pt idx="173">
                  <c:v>37</c:v>
                </c:pt>
                <c:pt idx="174">
                  <c:v>36</c:v>
                </c:pt>
                <c:pt idx="175">
                  <c:v>41</c:v>
                </c:pt>
                <c:pt idx="176">
                  <c:v>46</c:v>
                </c:pt>
                <c:pt idx="177">
                  <c:v>40</c:v>
                </c:pt>
                <c:pt idx="178">
                  <c:v>34</c:v>
                </c:pt>
                <c:pt idx="179">
                  <c:v>34</c:v>
                </c:pt>
                <c:pt idx="180">
                  <c:v>36</c:v>
                </c:pt>
                <c:pt idx="181">
                  <c:v>28</c:v>
                </c:pt>
                <c:pt idx="182">
                  <c:v>34</c:v>
                </c:pt>
                <c:pt idx="183">
                  <c:v>44</c:v>
                </c:pt>
                <c:pt idx="184">
                  <c:v>27</c:v>
                </c:pt>
                <c:pt idx="185">
                  <c:v>33</c:v>
                </c:pt>
                <c:pt idx="186">
                  <c:v>32</c:v>
                </c:pt>
                <c:pt idx="187">
                  <c:v>46</c:v>
                </c:pt>
                <c:pt idx="188">
                  <c:v>36</c:v>
                </c:pt>
                <c:pt idx="189">
                  <c:v>35</c:v>
                </c:pt>
                <c:pt idx="190">
                  <c:v>36</c:v>
                </c:pt>
                <c:pt idx="191">
                  <c:v>37</c:v>
                </c:pt>
                <c:pt idx="192">
                  <c:v>35</c:v>
                </c:pt>
                <c:pt idx="193">
                  <c:v>37</c:v>
                </c:pt>
                <c:pt idx="194">
                  <c:v>41</c:v>
                </c:pt>
                <c:pt idx="195">
                  <c:v>42</c:v>
                </c:pt>
                <c:pt idx="196">
                  <c:v>37</c:v>
                </c:pt>
                <c:pt idx="197">
                  <c:v>37</c:v>
                </c:pt>
                <c:pt idx="198">
                  <c:v>47</c:v>
                </c:pt>
                <c:pt idx="199">
                  <c:v>47</c:v>
                </c:pt>
                <c:pt idx="200">
                  <c:v>42</c:v>
                </c:pt>
                <c:pt idx="201">
                  <c:v>36</c:v>
                </c:pt>
                <c:pt idx="202">
                  <c:v>36</c:v>
                </c:pt>
                <c:pt idx="203">
                  <c:v>42</c:v>
                </c:pt>
                <c:pt idx="204">
                  <c:v>49</c:v>
                </c:pt>
                <c:pt idx="205">
                  <c:v>41</c:v>
                </c:pt>
                <c:pt idx="206">
                  <c:v>29</c:v>
                </c:pt>
                <c:pt idx="207">
                  <c:v>40</c:v>
                </c:pt>
                <c:pt idx="208">
                  <c:v>33</c:v>
                </c:pt>
                <c:pt idx="209">
                  <c:v>32</c:v>
                </c:pt>
                <c:pt idx="210">
                  <c:v>31</c:v>
                </c:pt>
                <c:pt idx="211">
                  <c:v>35</c:v>
                </c:pt>
                <c:pt idx="212">
                  <c:v>34</c:v>
                </c:pt>
                <c:pt idx="213">
                  <c:v>36</c:v>
                </c:pt>
                <c:pt idx="214">
                  <c:v>38</c:v>
                </c:pt>
                <c:pt idx="215">
                  <c:v>38</c:v>
                </c:pt>
                <c:pt idx="216">
                  <c:v>42</c:v>
                </c:pt>
                <c:pt idx="217">
                  <c:v>40</c:v>
                </c:pt>
                <c:pt idx="218">
                  <c:v>43</c:v>
                </c:pt>
                <c:pt idx="219">
                  <c:v>42</c:v>
                </c:pt>
                <c:pt idx="220">
                  <c:v>49</c:v>
                </c:pt>
                <c:pt idx="221">
                  <c:v>39</c:v>
                </c:pt>
                <c:pt idx="222">
                  <c:v>52</c:v>
                </c:pt>
                <c:pt idx="223">
                  <c:v>45</c:v>
                </c:pt>
                <c:pt idx="224">
                  <c:v>40</c:v>
                </c:pt>
                <c:pt idx="225">
                  <c:v>37</c:v>
                </c:pt>
                <c:pt idx="226">
                  <c:v>39</c:v>
                </c:pt>
                <c:pt idx="227">
                  <c:v>44</c:v>
                </c:pt>
                <c:pt idx="228">
                  <c:v>41</c:v>
                </c:pt>
                <c:pt idx="229">
                  <c:v>36</c:v>
                </c:pt>
                <c:pt idx="230">
                  <c:v>24</c:v>
                </c:pt>
                <c:pt idx="231">
                  <c:v>39</c:v>
                </c:pt>
                <c:pt idx="232">
                  <c:v>30</c:v>
                </c:pt>
                <c:pt idx="233">
                  <c:v>27</c:v>
                </c:pt>
                <c:pt idx="234">
                  <c:v>34</c:v>
                </c:pt>
                <c:pt idx="235">
                  <c:v>31</c:v>
                </c:pt>
                <c:pt idx="236">
                  <c:v>41</c:v>
                </c:pt>
                <c:pt idx="237">
                  <c:v>37</c:v>
                </c:pt>
                <c:pt idx="238">
                  <c:v>39</c:v>
                </c:pt>
                <c:pt idx="239">
                  <c:v>38</c:v>
                </c:pt>
                <c:pt idx="240">
                  <c:v>44</c:v>
                </c:pt>
                <c:pt idx="241">
                  <c:v>41</c:v>
                </c:pt>
                <c:pt idx="242">
                  <c:v>39</c:v>
                </c:pt>
                <c:pt idx="243">
                  <c:v>34</c:v>
                </c:pt>
                <c:pt idx="244">
                  <c:v>43</c:v>
                </c:pt>
                <c:pt idx="245">
                  <c:v>49</c:v>
                </c:pt>
                <c:pt idx="246">
                  <c:v>39</c:v>
                </c:pt>
                <c:pt idx="247">
                  <c:v>38</c:v>
                </c:pt>
                <c:pt idx="248">
                  <c:v>39</c:v>
                </c:pt>
                <c:pt idx="249">
                  <c:v>45</c:v>
                </c:pt>
                <c:pt idx="250">
                  <c:v>37</c:v>
                </c:pt>
                <c:pt idx="251">
                  <c:v>41</c:v>
                </c:pt>
                <c:pt idx="252">
                  <c:v>42</c:v>
                </c:pt>
                <c:pt idx="253">
                  <c:v>41</c:v>
                </c:pt>
                <c:pt idx="254">
                  <c:v>31</c:v>
                </c:pt>
                <c:pt idx="255">
                  <c:v>55</c:v>
                </c:pt>
                <c:pt idx="256">
                  <c:v>30</c:v>
                </c:pt>
                <c:pt idx="257">
                  <c:v>38</c:v>
                </c:pt>
                <c:pt idx="258">
                  <c:v>30</c:v>
                </c:pt>
                <c:pt idx="259">
                  <c:v>32</c:v>
                </c:pt>
                <c:pt idx="260">
                  <c:v>36</c:v>
                </c:pt>
                <c:pt idx="261">
                  <c:v>37</c:v>
                </c:pt>
                <c:pt idx="262">
                  <c:v>43</c:v>
                </c:pt>
                <c:pt idx="263">
                  <c:v>35</c:v>
                </c:pt>
                <c:pt idx="264">
                  <c:v>44</c:v>
                </c:pt>
                <c:pt idx="265">
                  <c:v>39</c:v>
                </c:pt>
                <c:pt idx="266">
                  <c:v>36</c:v>
                </c:pt>
                <c:pt idx="267">
                  <c:v>36</c:v>
                </c:pt>
                <c:pt idx="268">
                  <c:v>34</c:v>
                </c:pt>
                <c:pt idx="269">
                  <c:v>38</c:v>
                </c:pt>
                <c:pt idx="270">
                  <c:v>40</c:v>
                </c:pt>
                <c:pt idx="271">
                  <c:v>39</c:v>
                </c:pt>
                <c:pt idx="272">
                  <c:v>39</c:v>
                </c:pt>
                <c:pt idx="273">
                  <c:v>39</c:v>
                </c:pt>
                <c:pt idx="274">
                  <c:v>37</c:v>
                </c:pt>
                <c:pt idx="275">
                  <c:v>39</c:v>
                </c:pt>
                <c:pt idx="276">
                  <c:v>45</c:v>
                </c:pt>
                <c:pt idx="277">
                  <c:v>40</c:v>
                </c:pt>
                <c:pt idx="278">
                  <c:v>22</c:v>
                </c:pt>
                <c:pt idx="279">
                  <c:v>30</c:v>
                </c:pt>
                <c:pt idx="280">
                  <c:v>57</c:v>
                </c:pt>
                <c:pt idx="281">
                  <c:v>36</c:v>
                </c:pt>
                <c:pt idx="282">
                  <c:v>39</c:v>
                </c:pt>
                <c:pt idx="283">
                  <c:v>38</c:v>
                </c:pt>
                <c:pt idx="284">
                  <c:v>39</c:v>
                </c:pt>
                <c:pt idx="285">
                  <c:v>38</c:v>
                </c:pt>
                <c:pt idx="286">
                  <c:v>37</c:v>
                </c:pt>
                <c:pt idx="287">
                  <c:v>41</c:v>
                </c:pt>
                <c:pt idx="288">
                  <c:v>40</c:v>
                </c:pt>
                <c:pt idx="289">
                  <c:v>33</c:v>
                </c:pt>
                <c:pt idx="290">
                  <c:v>35</c:v>
                </c:pt>
                <c:pt idx="291">
                  <c:v>37</c:v>
                </c:pt>
                <c:pt idx="292">
                  <c:v>36</c:v>
                </c:pt>
                <c:pt idx="293">
                  <c:v>39</c:v>
                </c:pt>
                <c:pt idx="294">
                  <c:v>37</c:v>
                </c:pt>
                <c:pt idx="295">
                  <c:v>36</c:v>
                </c:pt>
                <c:pt idx="296">
                  <c:v>37</c:v>
                </c:pt>
                <c:pt idx="297">
                  <c:v>40</c:v>
                </c:pt>
                <c:pt idx="298">
                  <c:v>39</c:v>
                </c:pt>
                <c:pt idx="299">
                  <c:v>37</c:v>
                </c:pt>
                <c:pt idx="300">
                  <c:v>35</c:v>
                </c:pt>
                <c:pt idx="301">
                  <c:v>29</c:v>
                </c:pt>
                <c:pt idx="302">
                  <c:v>24</c:v>
                </c:pt>
                <c:pt idx="303">
                  <c:v>23</c:v>
                </c:pt>
                <c:pt idx="305">
                  <c:v>29</c:v>
                </c:pt>
                <c:pt idx="306">
                  <c:v>32</c:v>
                </c:pt>
                <c:pt idx="307">
                  <c:v>36</c:v>
                </c:pt>
                <c:pt idx="30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3-40EF-9D20-18739C58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2-4FA6-8377-3E6B6AB85B5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48</c:v>
                </c:pt>
                <c:pt idx="2">
                  <c:v>58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2-4FA6-8377-3E6B6AB85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9-4805-93B8-5494677F4DD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58</c:v>
                </c:pt>
                <c:pt idx="2">
                  <c:v>55</c:v>
                </c:pt>
                <c:pt idx="3">
                  <c:v>57</c:v>
                </c:pt>
                <c:pt idx="4">
                  <c:v>44</c:v>
                </c:pt>
                <c:pt idx="5">
                  <c:v>49</c:v>
                </c:pt>
                <c:pt idx="6">
                  <c:v>46</c:v>
                </c:pt>
                <c:pt idx="7">
                  <c:v>41</c:v>
                </c:pt>
                <c:pt idx="8">
                  <c:v>41</c:v>
                </c:pt>
                <c:pt idx="9">
                  <c:v>43</c:v>
                </c:pt>
                <c:pt idx="10">
                  <c:v>47</c:v>
                </c:pt>
                <c:pt idx="11">
                  <c:v>45</c:v>
                </c:pt>
                <c:pt idx="12">
                  <c:v>47</c:v>
                </c:pt>
                <c:pt idx="13">
                  <c:v>43</c:v>
                </c:pt>
                <c:pt idx="14">
                  <c:v>42</c:v>
                </c:pt>
                <c:pt idx="15">
                  <c:v>49</c:v>
                </c:pt>
                <c:pt idx="16">
                  <c:v>49</c:v>
                </c:pt>
                <c:pt idx="17">
                  <c:v>52</c:v>
                </c:pt>
                <c:pt idx="18">
                  <c:v>47</c:v>
                </c:pt>
                <c:pt idx="19">
                  <c:v>46</c:v>
                </c:pt>
                <c:pt idx="20">
                  <c:v>50</c:v>
                </c:pt>
                <c:pt idx="21">
                  <c:v>58</c:v>
                </c:pt>
                <c:pt idx="22">
                  <c:v>44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9-4805-93B8-5494677F4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30</c:v>
                </c:pt>
                <c:pt idx="11">
                  <c:v>29</c:v>
                </c:pt>
                <c:pt idx="12">
                  <c:v>25</c:v>
                </c:pt>
                <c:pt idx="13">
                  <c:v>27</c:v>
                </c:pt>
                <c:pt idx="14">
                  <c:v>39</c:v>
                </c:pt>
                <c:pt idx="15">
                  <c:v>7</c:v>
                </c:pt>
                <c:pt idx="16">
                  <c:v>32</c:v>
                </c:pt>
                <c:pt idx="17">
                  <c:v>29</c:v>
                </c:pt>
                <c:pt idx="18">
                  <c:v>33</c:v>
                </c:pt>
                <c:pt idx="19">
                  <c:v>31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34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37</c:v>
                </c:pt>
                <c:pt idx="41">
                  <c:v>31</c:v>
                </c:pt>
                <c:pt idx="42">
                  <c:v>28</c:v>
                </c:pt>
                <c:pt idx="43">
                  <c:v>31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25</c:v>
                </c:pt>
                <c:pt idx="64">
                  <c:v>31</c:v>
                </c:pt>
                <c:pt idx="65">
                  <c:v>44</c:v>
                </c:pt>
                <c:pt idx="66">
                  <c:v>31</c:v>
                </c:pt>
                <c:pt idx="67">
                  <c:v>24</c:v>
                </c:pt>
                <c:pt idx="68">
                  <c:v>30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31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31</c:v>
                </c:pt>
                <c:pt idx="86">
                  <c:v>29</c:v>
                </c:pt>
                <c:pt idx="87">
                  <c:v>32</c:v>
                </c:pt>
                <c:pt idx="88">
                  <c:v>32</c:v>
                </c:pt>
                <c:pt idx="89">
                  <c:v>30</c:v>
                </c:pt>
                <c:pt idx="90">
                  <c:v>34</c:v>
                </c:pt>
                <c:pt idx="91">
                  <c:v>28</c:v>
                </c:pt>
                <c:pt idx="92">
                  <c:v>26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25</c:v>
                </c:pt>
                <c:pt idx="97">
                  <c:v>26</c:v>
                </c:pt>
                <c:pt idx="98">
                  <c:v>15</c:v>
                </c:pt>
                <c:pt idx="99">
                  <c:v>15</c:v>
                </c:pt>
                <c:pt idx="100">
                  <c:v>10</c:v>
                </c:pt>
                <c:pt idx="101">
                  <c:v>14</c:v>
                </c:pt>
                <c:pt idx="102">
                  <c:v>14</c:v>
                </c:pt>
                <c:pt idx="103">
                  <c:v>25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31</c:v>
                </c:pt>
                <c:pt idx="108">
                  <c:v>27</c:v>
                </c:pt>
                <c:pt idx="109">
                  <c:v>29</c:v>
                </c:pt>
                <c:pt idx="110">
                  <c:v>42</c:v>
                </c:pt>
                <c:pt idx="111">
                  <c:v>26</c:v>
                </c:pt>
                <c:pt idx="112">
                  <c:v>34</c:v>
                </c:pt>
                <c:pt idx="113">
                  <c:v>29</c:v>
                </c:pt>
                <c:pt idx="114">
                  <c:v>32</c:v>
                </c:pt>
                <c:pt idx="115">
                  <c:v>28</c:v>
                </c:pt>
                <c:pt idx="116">
                  <c:v>29</c:v>
                </c:pt>
                <c:pt idx="117">
                  <c:v>28</c:v>
                </c:pt>
                <c:pt idx="118">
                  <c:v>29</c:v>
                </c:pt>
                <c:pt idx="119">
                  <c:v>25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25</c:v>
                </c:pt>
                <c:pt idx="133">
                  <c:v>31</c:v>
                </c:pt>
                <c:pt idx="134">
                  <c:v>35</c:v>
                </c:pt>
                <c:pt idx="135">
                  <c:v>28</c:v>
                </c:pt>
                <c:pt idx="136">
                  <c:v>38</c:v>
                </c:pt>
                <c:pt idx="137">
                  <c:v>31</c:v>
                </c:pt>
                <c:pt idx="138">
                  <c:v>31</c:v>
                </c:pt>
                <c:pt idx="139">
                  <c:v>30</c:v>
                </c:pt>
                <c:pt idx="140">
                  <c:v>28</c:v>
                </c:pt>
                <c:pt idx="141">
                  <c:v>30</c:v>
                </c:pt>
                <c:pt idx="142">
                  <c:v>30</c:v>
                </c:pt>
                <c:pt idx="143">
                  <c:v>25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31</c:v>
                </c:pt>
                <c:pt idx="158">
                  <c:v>30</c:v>
                </c:pt>
                <c:pt idx="160">
                  <c:v>43</c:v>
                </c:pt>
                <c:pt idx="161">
                  <c:v>19</c:v>
                </c:pt>
                <c:pt idx="162">
                  <c:v>38</c:v>
                </c:pt>
                <c:pt idx="163">
                  <c:v>30</c:v>
                </c:pt>
                <c:pt idx="164">
                  <c:v>29</c:v>
                </c:pt>
                <c:pt idx="165">
                  <c:v>27</c:v>
                </c:pt>
                <c:pt idx="166">
                  <c:v>28</c:v>
                </c:pt>
                <c:pt idx="167">
                  <c:v>28</c:v>
                </c:pt>
                <c:pt idx="168">
                  <c:v>29</c:v>
                </c:pt>
                <c:pt idx="169">
                  <c:v>29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29</c:v>
                </c:pt>
                <c:pt idx="179">
                  <c:v>29</c:v>
                </c:pt>
                <c:pt idx="180">
                  <c:v>30</c:v>
                </c:pt>
                <c:pt idx="181">
                  <c:v>26</c:v>
                </c:pt>
                <c:pt idx="182">
                  <c:v>31</c:v>
                </c:pt>
                <c:pt idx="183">
                  <c:v>42</c:v>
                </c:pt>
                <c:pt idx="184">
                  <c:v>27</c:v>
                </c:pt>
                <c:pt idx="185">
                  <c:v>33</c:v>
                </c:pt>
                <c:pt idx="186">
                  <c:v>29</c:v>
                </c:pt>
                <c:pt idx="187">
                  <c:v>33</c:v>
                </c:pt>
                <c:pt idx="188">
                  <c:v>29</c:v>
                </c:pt>
                <c:pt idx="189">
                  <c:v>28</c:v>
                </c:pt>
                <c:pt idx="190">
                  <c:v>27</c:v>
                </c:pt>
                <c:pt idx="191">
                  <c:v>27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26</c:v>
                </c:pt>
                <c:pt idx="196">
                  <c:v>28</c:v>
                </c:pt>
                <c:pt idx="197">
                  <c:v>27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29</c:v>
                </c:pt>
                <c:pt idx="203">
                  <c:v>29</c:v>
                </c:pt>
                <c:pt idx="204">
                  <c:v>28</c:v>
                </c:pt>
                <c:pt idx="205">
                  <c:v>33</c:v>
                </c:pt>
                <c:pt idx="206">
                  <c:v>28</c:v>
                </c:pt>
                <c:pt idx="207">
                  <c:v>37</c:v>
                </c:pt>
                <c:pt idx="208">
                  <c:v>31</c:v>
                </c:pt>
                <c:pt idx="209">
                  <c:v>30</c:v>
                </c:pt>
                <c:pt idx="210">
                  <c:v>29</c:v>
                </c:pt>
                <c:pt idx="211">
                  <c:v>31</c:v>
                </c:pt>
                <c:pt idx="212">
                  <c:v>27</c:v>
                </c:pt>
                <c:pt idx="213">
                  <c:v>29</c:v>
                </c:pt>
                <c:pt idx="214">
                  <c:v>30</c:v>
                </c:pt>
                <c:pt idx="215">
                  <c:v>28</c:v>
                </c:pt>
                <c:pt idx="216">
                  <c:v>29</c:v>
                </c:pt>
                <c:pt idx="217">
                  <c:v>29</c:v>
                </c:pt>
                <c:pt idx="218">
                  <c:v>30</c:v>
                </c:pt>
                <c:pt idx="219">
                  <c:v>27</c:v>
                </c:pt>
                <c:pt idx="220">
                  <c:v>28</c:v>
                </c:pt>
                <c:pt idx="221">
                  <c:v>29</c:v>
                </c:pt>
                <c:pt idx="222">
                  <c:v>27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27</c:v>
                </c:pt>
                <c:pt idx="227">
                  <c:v>28</c:v>
                </c:pt>
                <c:pt idx="228">
                  <c:v>30</c:v>
                </c:pt>
                <c:pt idx="229">
                  <c:v>32</c:v>
                </c:pt>
                <c:pt idx="230">
                  <c:v>22</c:v>
                </c:pt>
                <c:pt idx="231">
                  <c:v>32</c:v>
                </c:pt>
                <c:pt idx="232">
                  <c:v>27</c:v>
                </c:pt>
                <c:pt idx="233">
                  <c:v>27</c:v>
                </c:pt>
                <c:pt idx="234">
                  <c:v>30</c:v>
                </c:pt>
                <c:pt idx="235">
                  <c:v>27</c:v>
                </c:pt>
                <c:pt idx="236">
                  <c:v>29</c:v>
                </c:pt>
                <c:pt idx="237">
                  <c:v>29</c:v>
                </c:pt>
                <c:pt idx="238">
                  <c:v>27</c:v>
                </c:pt>
                <c:pt idx="239">
                  <c:v>30</c:v>
                </c:pt>
                <c:pt idx="240">
                  <c:v>26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29</c:v>
                </c:pt>
                <c:pt idx="247">
                  <c:v>27</c:v>
                </c:pt>
                <c:pt idx="248">
                  <c:v>29</c:v>
                </c:pt>
                <c:pt idx="249">
                  <c:v>28</c:v>
                </c:pt>
                <c:pt idx="250">
                  <c:v>29</c:v>
                </c:pt>
                <c:pt idx="251">
                  <c:v>27</c:v>
                </c:pt>
                <c:pt idx="252">
                  <c:v>25</c:v>
                </c:pt>
                <c:pt idx="253">
                  <c:v>28</c:v>
                </c:pt>
                <c:pt idx="254">
                  <c:v>24</c:v>
                </c:pt>
                <c:pt idx="255">
                  <c:v>26</c:v>
                </c:pt>
                <c:pt idx="256">
                  <c:v>27</c:v>
                </c:pt>
                <c:pt idx="257">
                  <c:v>37</c:v>
                </c:pt>
                <c:pt idx="258">
                  <c:v>29</c:v>
                </c:pt>
                <c:pt idx="259">
                  <c:v>26</c:v>
                </c:pt>
                <c:pt idx="260">
                  <c:v>32</c:v>
                </c:pt>
                <c:pt idx="261">
                  <c:v>28</c:v>
                </c:pt>
                <c:pt idx="262">
                  <c:v>31</c:v>
                </c:pt>
                <c:pt idx="263">
                  <c:v>31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29</c:v>
                </c:pt>
                <c:pt idx="271">
                  <c:v>28</c:v>
                </c:pt>
                <c:pt idx="272">
                  <c:v>29</c:v>
                </c:pt>
                <c:pt idx="273">
                  <c:v>31</c:v>
                </c:pt>
                <c:pt idx="274">
                  <c:v>29</c:v>
                </c:pt>
                <c:pt idx="275">
                  <c:v>28</c:v>
                </c:pt>
                <c:pt idx="276">
                  <c:v>41</c:v>
                </c:pt>
                <c:pt idx="277">
                  <c:v>35</c:v>
                </c:pt>
                <c:pt idx="278">
                  <c:v>22</c:v>
                </c:pt>
                <c:pt idx="279">
                  <c:v>27</c:v>
                </c:pt>
                <c:pt idx="280">
                  <c:v>22</c:v>
                </c:pt>
                <c:pt idx="281">
                  <c:v>35</c:v>
                </c:pt>
                <c:pt idx="282">
                  <c:v>35</c:v>
                </c:pt>
                <c:pt idx="283">
                  <c:v>31</c:v>
                </c:pt>
                <c:pt idx="284">
                  <c:v>28</c:v>
                </c:pt>
                <c:pt idx="285">
                  <c:v>29</c:v>
                </c:pt>
                <c:pt idx="286">
                  <c:v>29</c:v>
                </c:pt>
                <c:pt idx="287">
                  <c:v>29</c:v>
                </c:pt>
                <c:pt idx="288">
                  <c:v>28</c:v>
                </c:pt>
                <c:pt idx="289">
                  <c:v>28</c:v>
                </c:pt>
                <c:pt idx="290">
                  <c:v>27</c:v>
                </c:pt>
                <c:pt idx="291">
                  <c:v>29</c:v>
                </c:pt>
                <c:pt idx="292">
                  <c:v>28</c:v>
                </c:pt>
                <c:pt idx="293">
                  <c:v>28</c:v>
                </c:pt>
                <c:pt idx="294">
                  <c:v>27</c:v>
                </c:pt>
                <c:pt idx="295">
                  <c:v>28</c:v>
                </c:pt>
                <c:pt idx="296">
                  <c:v>29</c:v>
                </c:pt>
                <c:pt idx="297">
                  <c:v>29</c:v>
                </c:pt>
                <c:pt idx="298">
                  <c:v>30</c:v>
                </c:pt>
                <c:pt idx="299">
                  <c:v>29</c:v>
                </c:pt>
                <c:pt idx="300">
                  <c:v>29</c:v>
                </c:pt>
                <c:pt idx="301">
                  <c:v>26</c:v>
                </c:pt>
                <c:pt idx="302">
                  <c:v>24</c:v>
                </c:pt>
                <c:pt idx="303">
                  <c:v>23</c:v>
                </c:pt>
                <c:pt idx="305">
                  <c:v>27</c:v>
                </c:pt>
                <c:pt idx="306">
                  <c:v>29</c:v>
                </c:pt>
                <c:pt idx="307">
                  <c:v>31</c:v>
                </c:pt>
                <c:pt idx="30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A-4421-B708-90BAC36735C7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25</c:v>
                </c:pt>
                <c:pt idx="12">
                  <c:v>15</c:v>
                </c:pt>
                <c:pt idx="13">
                  <c:v>24</c:v>
                </c:pt>
                <c:pt idx="14">
                  <c:v>20</c:v>
                </c:pt>
                <c:pt idx="15">
                  <c:v>5</c:v>
                </c:pt>
                <c:pt idx="16">
                  <c:v>32</c:v>
                </c:pt>
                <c:pt idx="17">
                  <c:v>28</c:v>
                </c:pt>
                <c:pt idx="18">
                  <c:v>27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23</c:v>
                </c:pt>
                <c:pt idx="35">
                  <c:v>23</c:v>
                </c:pt>
                <c:pt idx="36">
                  <c:v>24</c:v>
                </c:pt>
                <c:pt idx="37">
                  <c:v>15</c:v>
                </c:pt>
                <c:pt idx="38">
                  <c:v>5</c:v>
                </c:pt>
                <c:pt idx="39">
                  <c:v>23</c:v>
                </c:pt>
                <c:pt idx="40">
                  <c:v>31</c:v>
                </c:pt>
                <c:pt idx="41">
                  <c:v>30</c:v>
                </c:pt>
                <c:pt idx="42">
                  <c:v>23</c:v>
                </c:pt>
                <c:pt idx="43">
                  <c:v>24</c:v>
                </c:pt>
                <c:pt idx="44">
                  <c:v>25</c:v>
                </c:pt>
                <c:pt idx="45">
                  <c:v>23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20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21</c:v>
                </c:pt>
                <c:pt idx="63">
                  <c:v>16</c:v>
                </c:pt>
                <c:pt idx="64">
                  <c:v>19</c:v>
                </c:pt>
                <c:pt idx="65">
                  <c:v>44</c:v>
                </c:pt>
                <c:pt idx="66">
                  <c:v>28</c:v>
                </c:pt>
                <c:pt idx="67">
                  <c:v>20</c:v>
                </c:pt>
                <c:pt idx="68">
                  <c:v>25</c:v>
                </c:pt>
                <c:pt idx="69">
                  <c:v>23</c:v>
                </c:pt>
                <c:pt idx="70">
                  <c:v>24</c:v>
                </c:pt>
                <c:pt idx="71">
                  <c:v>21</c:v>
                </c:pt>
                <c:pt idx="72">
                  <c:v>18</c:v>
                </c:pt>
                <c:pt idx="73">
                  <c:v>21</c:v>
                </c:pt>
                <c:pt idx="74">
                  <c:v>21</c:v>
                </c:pt>
                <c:pt idx="75">
                  <c:v>22</c:v>
                </c:pt>
                <c:pt idx="76">
                  <c:v>23</c:v>
                </c:pt>
                <c:pt idx="77">
                  <c:v>22</c:v>
                </c:pt>
                <c:pt idx="78">
                  <c:v>25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26</c:v>
                </c:pt>
                <c:pt idx="88">
                  <c:v>26</c:v>
                </c:pt>
                <c:pt idx="89">
                  <c:v>22</c:v>
                </c:pt>
                <c:pt idx="90">
                  <c:v>27</c:v>
                </c:pt>
                <c:pt idx="91">
                  <c:v>25</c:v>
                </c:pt>
                <c:pt idx="92">
                  <c:v>24</c:v>
                </c:pt>
                <c:pt idx="93">
                  <c:v>27</c:v>
                </c:pt>
                <c:pt idx="94">
                  <c:v>25</c:v>
                </c:pt>
                <c:pt idx="95">
                  <c:v>23</c:v>
                </c:pt>
                <c:pt idx="96">
                  <c:v>18</c:v>
                </c:pt>
                <c:pt idx="97">
                  <c:v>20</c:v>
                </c:pt>
                <c:pt idx="98">
                  <c:v>7</c:v>
                </c:pt>
                <c:pt idx="99">
                  <c:v>6</c:v>
                </c:pt>
                <c:pt idx="100">
                  <c:v>6</c:v>
                </c:pt>
                <c:pt idx="101">
                  <c:v>11</c:v>
                </c:pt>
                <c:pt idx="102">
                  <c:v>6</c:v>
                </c:pt>
                <c:pt idx="103">
                  <c:v>17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21</c:v>
                </c:pt>
                <c:pt idx="109">
                  <c:v>23</c:v>
                </c:pt>
                <c:pt idx="110">
                  <c:v>35</c:v>
                </c:pt>
                <c:pt idx="111">
                  <c:v>20</c:v>
                </c:pt>
                <c:pt idx="112">
                  <c:v>24</c:v>
                </c:pt>
                <c:pt idx="113">
                  <c:v>25</c:v>
                </c:pt>
                <c:pt idx="114">
                  <c:v>26</c:v>
                </c:pt>
                <c:pt idx="115">
                  <c:v>22</c:v>
                </c:pt>
                <c:pt idx="116">
                  <c:v>23</c:v>
                </c:pt>
                <c:pt idx="117">
                  <c:v>23</c:v>
                </c:pt>
                <c:pt idx="118">
                  <c:v>23</c:v>
                </c:pt>
                <c:pt idx="119">
                  <c:v>20</c:v>
                </c:pt>
                <c:pt idx="120">
                  <c:v>22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22</c:v>
                </c:pt>
                <c:pt idx="132">
                  <c:v>19</c:v>
                </c:pt>
                <c:pt idx="133">
                  <c:v>25</c:v>
                </c:pt>
                <c:pt idx="134">
                  <c:v>33</c:v>
                </c:pt>
                <c:pt idx="135">
                  <c:v>27</c:v>
                </c:pt>
                <c:pt idx="136">
                  <c:v>33</c:v>
                </c:pt>
                <c:pt idx="137">
                  <c:v>29</c:v>
                </c:pt>
                <c:pt idx="138">
                  <c:v>26</c:v>
                </c:pt>
                <c:pt idx="139">
                  <c:v>27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20</c:v>
                </c:pt>
                <c:pt idx="144">
                  <c:v>23</c:v>
                </c:pt>
                <c:pt idx="145">
                  <c:v>24</c:v>
                </c:pt>
                <c:pt idx="146">
                  <c:v>25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21</c:v>
                </c:pt>
                <c:pt idx="156">
                  <c:v>22</c:v>
                </c:pt>
                <c:pt idx="157">
                  <c:v>25</c:v>
                </c:pt>
                <c:pt idx="158">
                  <c:v>17</c:v>
                </c:pt>
                <c:pt idx="160">
                  <c:v>19</c:v>
                </c:pt>
                <c:pt idx="161">
                  <c:v>18</c:v>
                </c:pt>
                <c:pt idx="162">
                  <c:v>29</c:v>
                </c:pt>
                <c:pt idx="163">
                  <c:v>25</c:v>
                </c:pt>
                <c:pt idx="164">
                  <c:v>25</c:v>
                </c:pt>
                <c:pt idx="165">
                  <c:v>22</c:v>
                </c:pt>
                <c:pt idx="166">
                  <c:v>23</c:v>
                </c:pt>
                <c:pt idx="167">
                  <c:v>23</c:v>
                </c:pt>
                <c:pt idx="168">
                  <c:v>23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21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23</c:v>
                </c:pt>
                <c:pt idx="180">
                  <c:v>24</c:v>
                </c:pt>
                <c:pt idx="181">
                  <c:v>23</c:v>
                </c:pt>
                <c:pt idx="182">
                  <c:v>22</c:v>
                </c:pt>
                <c:pt idx="183">
                  <c:v>30</c:v>
                </c:pt>
                <c:pt idx="184">
                  <c:v>25</c:v>
                </c:pt>
                <c:pt idx="185">
                  <c:v>28</c:v>
                </c:pt>
                <c:pt idx="186">
                  <c:v>27</c:v>
                </c:pt>
                <c:pt idx="187">
                  <c:v>29</c:v>
                </c:pt>
                <c:pt idx="188">
                  <c:v>24</c:v>
                </c:pt>
                <c:pt idx="189">
                  <c:v>22</c:v>
                </c:pt>
                <c:pt idx="190">
                  <c:v>22</c:v>
                </c:pt>
                <c:pt idx="191">
                  <c:v>22</c:v>
                </c:pt>
                <c:pt idx="192">
                  <c:v>22</c:v>
                </c:pt>
                <c:pt idx="193">
                  <c:v>22</c:v>
                </c:pt>
                <c:pt idx="194">
                  <c:v>22</c:v>
                </c:pt>
                <c:pt idx="195">
                  <c:v>22</c:v>
                </c:pt>
                <c:pt idx="196">
                  <c:v>23</c:v>
                </c:pt>
                <c:pt idx="197">
                  <c:v>22</c:v>
                </c:pt>
                <c:pt idx="198">
                  <c:v>22</c:v>
                </c:pt>
                <c:pt idx="199">
                  <c:v>22</c:v>
                </c:pt>
                <c:pt idx="200">
                  <c:v>24</c:v>
                </c:pt>
                <c:pt idx="201">
                  <c:v>23</c:v>
                </c:pt>
                <c:pt idx="202">
                  <c:v>23</c:v>
                </c:pt>
                <c:pt idx="203">
                  <c:v>21</c:v>
                </c:pt>
                <c:pt idx="204">
                  <c:v>20</c:v>
                </c:pt>
                <c:pt idx="205">
                  <c:v>22</c:v>
                </c:pt>
                <c:pt idx="206">
                  <c:v>25</c:v>
                </c:pt>
                <c:pt idx="207">
                  <c:v>22</c:v>
                </c:pt>
                <c:pt idx="208">
                  <c:v>28</c:v>
                </c:pt>
                <c:pt idx="209">
                  <c:v>18</c:v>
                </c:pt>
                <c:pt idx="210">
                  <c:v>21</c:v>
                </c:pt>
                <c:pt idx="211">
                  <c:v>25</c:v>
                </c:pt>
                <c:pt idx="212">
                  <c:v>22</c:v>
                </c:pt>
                <c:pt idx="213">
                  <c:v>25</c:v>
                </c:pt>
                <c:pt idx="214">
                  <c:v>25</c:v>
                </c:pt>
                <c:pt idx="215">
                  <c:v>22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22</c:v>
                </c:pt>
                <c:pt idx="221">
                  <c:v>24</c:v>
                </c:pt>
                <c:pt idx="222">
                  <c:v>21</c:v>
                </c:pt>
                <c:pt idx="223">
                  <c:v>22</c:v>
                </c:pt>
                <c:pt idx="224">
                  <c:v>21</c:v>
                </c:pt>
                <c:pt idx="225">
                  <c:v>23</c:v>
                </c:pt>
                <c:pt idx="226">
                  <c:v>22</c:v>
                </c:pt>
                <c:pt idx="227">
                  <c:v>23</c:v>
                </c:pt>
                <c:pt idx="228">
                  <c:v>24</c:v>
                </c:pt>
                <c:pt idx="229">
                  <c:v>23</c:v>
                </c:pt>
                <c:pt idx="230">
                  <c:v>15</c:v>
                </c:pt>
                <c:pt idx="231">
                  <c:v>26</c:v>
                </c:pt>
                <c:pt idx="232">
                  <c:v>24</c:v>
                </c:pt>
                <c:pt idx="233">
                  <c:v>25</c:v>
                </c:pt>
                <c:pt idx="234">
                  <c:v>23</c:v>
                </c:pt>
                <c:pt idx="235">
                  <c:v>23</c:v>
                </c:pt>
                <c:pt idx="236">
                  <c:v>24</c:v>
                </c:pt>
                <c:pt idx="237">
                  <c:v>23</c:v>
                </c:pt>
                <c:pt idx="238">
                  <c:v>23</c:v>
                </c:pt>
                <c:pt idx="239">
                  <c:v>23</c:v>
                </c:pt>
                <c:pt idx="240">
                  <c:v>21</c:v>
                </c:pt>
                <c:pt idx="241">
                  <c:v>22</c:v>
                </c:pt>
                <c:pt idx="242">
                  <c:v>23</c:v>
                </c:pt>
                <c:pt idx="243">
                  <c:v>23</c:v>
                </c:pt>
                <c:pt idx="244">
                  <c:v>23</c:v>
                </c:pt>
                <c:pt idx="245">
                  <c:v>23</c:v>
                </c:pt>
                <c:pt idx="246">
                  <c:v>24</c:v>
                </c:pt>
                <c:pt idx="247">
                  <c:v>21</c:v>
                </c:pt>
                <c:pt idx="248">
                  <c:v>23</c:v>
                </c:pt>
                <c:pt idx="249">
                  <c:v>23</c:v>
                </c:pt>
                <c:pt idx="250">
                  <c:v>22</c:v>
                </c:pt>
                <c:pt idx="251">
                  <c:v>21</c:v>
                </c:pt>
                <c:pt idx="252">
                  <c:v>21</c:v>
                </c:pt>
                <c:pt idx="253">
                  <c:v>25</c:v>
                </c:pt>
                <c:pt idx="254">
                  <c:v>16</c:v>
                </c:pt>
                <c:pt idx="255">
                  <c:v>17</c:v>
                </c:pt>
                <c:pt idx="256">
                  <c:v>23</c:v>
                </c:pt>
                <c:pt idx="257">
                  <c:v>31</c:v>
                </c:pt>
                <c:pt idx="258">
                  <c:v>25</c:v>
                </c:pt>
                <c:pt idx="259">
                  <c:v>23</c:v>
                </c:pt>
                <c:pt idx="260">
                  <c:v>24</c:v>
                </c:pt>
                <c:pt idx="261">
                  <c:v>24</c:v>
                </c:pt>
                <c:pt idx="262">
                  <c:v>25</c:v>
                </c:pt>
                <c:pt idx="263">
                  <c:v>23</c:v>
                </c:pt>
                <c:pt idx="264">
                  <c:v>24</c:v>
                </c:pt>
                <c:pt idx="265">
                  <c:v>23</c:v>
                </c:pt>
                <c:pt idx="266">
                  <c:v>23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23</c:v>
                </c:pt>
                <c:pt idx="271">
                  <c:v>22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24</c:v>
                </c:pt>
                <c:pt idx="276">
                  <c:v>25</c:v>
                </c:pt>
                <c:pt idx="277">
                  <c:v>27</c:v>
                </c:pt>
                <c:pt idx="278">
                  <c:v>15</c:v>
                </c:pt>
                <c:pt idx="279">
                  <c:v>18</c:v>
                </c:pt>
                <c:pt idx="280">
                  <c:v>21</c:v>
                </c:pt>
                <c:pt idx="281">
                  <c:v>21</c:v>
                </c:pt>
                <c:pt idx="282">
                  <c:v>23</c:v>
                </c:pt>
                <c:pt idx="283">
                  <c:v>27</c:v>
                </c:pt>
                <c:pt idx="284">
                  <c:v>23</c:v>
                </c:pt>
                <c:pt idx="285">
                  <c:v>24</c:v>
                </c:pt>
                <c:pt idx="286">
                  <c:v>23</c:v>
                </c:pt>
                <c:pt idx="287">
                  <c:v>24</c:v>
                </c:pt>
                <c:pt idx="288">
                  <c:v>22</c:v>
                </c:pt>
                <c:pt idx="289">
                  <c:v>24</c:v>
                </c:pt>
                <c:pt idx="290">
                  <c:v>23</c:v>
                </c:pt>
                <c:pt idx="291">
                  <c:v>24</c:v>
                </c:pt>
                <c:pt idx="292">
                  <c:v>22</c:v>
                </c:pt>
                <c:pt idx="293">
                  <c:v>23</c:v>
                </c:pt>
                <c:pt idx="294">
                  <c:v>23</c:v>
                </c:pt>
                <c:pt idx="295">
                  <c:v>23</c:v>
                </c:pt>
                <c:pt idx="296">
                  <c:v>23</c:v>
                </c:pt>
                <c:pt idx="297">
                  <c:v>23</c:v>
                </c:pt>
                <c:pt idx="298">
                  <c:v>24</c:v>
                </c:pt>
                <c:pt idx="299">
                  <c:v>23</c:v>
                </c:pt>
                <c:pt idx="300">
                  <c:v>20</c:v>
                </c:pt>
                <c:pt idx="301">
                  <c:v>24</c:v>
                </c:pt>
                <c:pt idx="302">
                  <c:v>21</c:v>
                </c:pt>
                <c:pt idx="303">
                  <c:v>20</c:v>
                </c:pt>
                <c:pt idx="305">
                  <c:v>18</c:v>
                </c:pt>
                <c:pt idx="306">
                  <c:v>27</c:v>
                </c:pt>
                <c:pt idx="307">
                  <c:v>23</c:v>
                </c:pt>
                <c:pt idx="30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A-4421-B708-90BAC36735C7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16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22</c:v>
                </c:pt>
                <c:pt idx="12">
                  <c:v>13</c:v>
                </c:pt>
                <c:pt idx="13">
                  <c:v>21</c:v>
                </c:pt>
                <c:pt idx="14">
                  <c:v>19</c:v>
                </c:pt>
                <c:pt idx="15">
                  <c:v>5</c:v>
                </c:pt>
                <c:pt idx="16">
                  <c:v>32</c:v>
                </c:pt>
                <c:pt idx="17">
                  <c:v>27</c:v>
                </c:pt>
                <c:pt idx="18">
                  <c:v>24</c:v>
                </c:pt>
                <c:pt idx="19">
                  <c:v>23</c:v>
                </c:pt>
                <c:pt idx="20">
                  <c:v>19</c:v>
                </c:pt>
                <c:pt idx="21">
                  <c:v>22</c:v>
                </c:pt>
                <c:pt idx="22">
                  <c:v>22</c:v>
                </c:pt>
                <c:pt idx="23">
                  <c:v>19</c:v>
                </c:pt>
                <c:pt idx="24">
                  <c:v>18</c:v>
                </c:pt>
                <c:pt idx="25">
                  <c:v>18</c:v>
                </c:pt>
                <c:pt idx="26">
                  <c:v>20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21</c:v>
                </c:pt>
                <c:pt idx="31">
                  <c:v>20</c:v>
                </c:pt>
                <c:pt idx="32">
                  <c:v>20</c:v>
                </c:pt>
                <c:pt idx="33">
                  <c:v>19</c:v>
                </c:pt>
                <c:pt idx="34">
                  <c:v>18</c:v>
                </c:pt>
                <c:pt idx="35">
                  <c:v>21</c:v>
                </c:pt>
                <c:pt idx="36">
                  <c:v>22</c:v>
                </c:pt>
                <c:pt idx="37">
                  <c:v>14</c:v>
                </c:pt>
                <c:pt idx="38">
                  <c:v>5</c:v>
                </c:pt>
                <c:pt idx="39">
                  <c:v>23</c:v>
                </c:pt>
                <c:pt idx="40">
                  <c:v>31</c:v>
                </c:pt>
                <c:pt idx="41">
                  <c:v>30</c:v>
                </c:pt>
                <c:pt idx="42">
                  <c:v>19</c:v>
                </c:pt>
                <c:pt idx="43">
                  <c:v>19</c:v>
                </c:pt>
                <c:pt idx="44">
                  <c:v>22</c:v>
                </c:pt>
                <c:pt idx="45">
                  <c:v>20</c:v>
                </c:pt>
                <c:pt idx="46">
                  <c:v>20</c:v>
                </c:pt>
                <c:pt idx="47">
                  <c:v>18</c:v>
                </c:pt>
                <c:pt idx="48">
                  <c:v>18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16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15</c:v>
                </c:pt>
                <c:pt idx="58">
                  <c:v>19</c:v>
                </c:pt>
                <c:pt idx="59">
                  <c:v>17</c:v>
                </c:pt>
                <c:pt idx="60">
                  <c:v>21</c:v>
                </c:pt>
                <c:pt idx="61">
                  <c:v>15</c:v>
                </c:pt>
                <c:pt idx="62">
                  <c:v>14</c:v>
                </c:pt>
                <c:pt idx="63">
                  <c:v>6</c:v>
                </c:pt>
                <c:pt idx="64">
                  <c:v>18</c:v>
                </c:pt>
                <c:pt idx="65">
                  <c:v>40</c:v>
                </c:pt>
                <c:pt idx="66">
                  <c:v>6</c:v>
                </c:pt>
                <c:pt idx="67">
                  <c:v>16</c:v>
                </c:pt>
                <c:pt idx="68">
                  <c:v>22</c:v>
                </c:pt>
                <c:pt idx="69">
                  <c:v>20</c:v>
                </c:pt>
                <c:pt idx="70">
                  <c:v>21</c:v>
                </c:pt>
                <c:pt idx="71">
                  <c:v>17</c:v>
                </c:pt>
                <c:pt idx="72">
                  <c:v>15</c:v>
                </c:pt>
                <c:pt idx="73">
                  <c:v>18</c:v>
                </c:pt>
                <c:pt idx="74">
                  <c:v>17</c:v>
                </c:pt>
                <c:pt idx="75">
                  <c:v>18</c:v>
                </c:pt>
                <c:pt idx="76">
                  <c:v>21</c:v>
                </c:pt>
                <c:pt idx="77">
                  <c:v>18</c:v>
                </c:pt>
                <c:pt idx="78">
                  <c:v>21</c:v>
                </c:pt>
                <c:pt idx="79">
                  <c:v>19</c:v>
                </c:pt>
                <c:pt idx="80">
                  <c:v>18</c:v>
                </c:pt>
                <c:pt idx="81">
                  <c:v>17</c:v>
                </c:pt>
                <c:pt idx="82">
                  <c:v>17</c:v>
                </c:pt>
                <c:pt idx="83">
                  <c:v>19</c:v>
                </c:pt>
                <c:pt idx="84">
                  <c:v>21</c:v>
                </c:pt>
                <c:pt idx="85">
                  <c:v>19</c:v>
                </c:pt>
                <c:pt idx="86">
                  <c:v>20</c:v>
                </c:pt>
                <c:pt idx="87">
                  <c:v>23</c:v>
                </c:pt>
                <c:pt idx="88">
                  <c:v>24</c:v>
                </c:pt>
                <c:pt idx="89">
                  <c:v>22</c:v>
                </c:pt>
                <c:pt idx="90">
                  <c:v>26</c:v>
                </c:pt>
                <c:pt idx="91">
                  <c:v>10</c:v>
                </c:pt>
                <c:pt idx="92">
                  <c:v>21</c:v>
                </c:pt>
                <c:pt idx="93">
                  <c:v>24</c:v>
                </c:pt>
                <c:pt idx="94">
                  <c:v>21</c:v>
                </c:pt>
                <c:pt idx="95">
                  <c:v>20</c:v>
                </c:pt>
                <c:pt idx="96">
                  <c:v>14</c:v>
                </c:pt>
                <c:pt idx="97">
                  <c:v>17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9</c:v>
                </c:pt>
                <c:pt idx="102">
                  <c:v>5</c:v>
                </c:pt>
                <c:pt idx="103">
                  <c:v>12</c:v>
                </c:pt>
                <c:pt idx="104">
                  <c:v>18</c:v>
                </c:pt>
                <c:pt idx="105">
                  <c:v>19</c:v>
                </c:pt>
                <c:pt idx="106">
                  <c:v>18</c:v>
                </c:pt>
                <c:pt idx="107">
                  <c:v>22</c:v>
                </c:pt>
                <c:pt idx="108">
                  <c:v>19</c:v>
                </c:pt>
                <c:pt idx="109">
                  <c:v>14</c:v>
                </c:pt>
                <c:pt idx="110">
                  <c:v>35</c:v>
                </c:pt>
                <c:pt idx="111">
                  <c:v>20</c:v>
                </c:pt>
                <c:pt idx="112">
                  <c:v>23</c:v>
                </c:pt>
                <c:pt idx="113">
                  <c:v>23</c:v>
                </c:pt>
                <c:pt idx="114">
                  <c:v>23</c:v>
                </c:pt>
                <c:pt idx="115">
                  <c:v>18</c:v>
                </c:pt>
                <c:pt idx="116">
                  <c:v>21</c:v>
                </c:pt>
                <c:pt idx="117">
                  <c:v>20</c:v>
                </c:pt>
                <c:pt idx="118">
                  <c:v>20</c:v>
                </c:pt>
                <c:pt idx="119">
                  <c:v>18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19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19</c:v>
                </c:pt>
                <c:pt idx="129">
                  <c:v>19</c:v>
                </c:pt>
                <c:pt idx="130">
                  <c:v>21</c:v>
                </c:pt>
                <c:pt idx="131">
                  <c:v>20</c:v>
                </c:pt>
                <c:pt idx="132">
                  <c:v>16</c:v>
                </c:pt>
                <c:pt idx="133">
                  <c:v>18</c:v>
                </c:pt>
                <c:pt idx="134">
                  <c:v>22</c:v>
                </c:pt>
                <c:pt idx="135">
                  <c:v>24</c:v>
                </c:pt>
                <c:pt idx="136">
                  <c:v>26</c:v>
                </c:pt>
                <c:pt idx="137">
                  <c:v>22</c:v>
                </c:pt>
                <c:pt idx="138">
                  <c:v>24</c:v>
                </c:pt>
                <c:pt idx="139">
                  <c:v>22</c:v>
                </c:pt>
                <c:pt idx="140">
                  <c:v>20</c:v>
                </c:pt>
                <c:pt idx="141">
                  <c:v>20</c:v>
                </c:pt>
                <c:pt idx="142">
                  <c:v>21</c:v>
                </c:pt>
                <c:pt idx="143">
                  <c:v>18</c:v>
                </c:pt>
                <c:pt idx="144">
                  <c:v>20</c:v>
                </c:pt>
                <c:pt idx="145">
                  <c:v>22</c:v>
                </c:pt>
                <c:pt idx="146">
                  <c:v>21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19</c:v>
                </c:pt>
                <c:pt idx="155">
                  <c:v>15</c:v>
                </c:pt>
                <c:pt idx="156">
                  <c:v>18</c:v>
                </c:pt>
                <c:pt idx="157">
                  <c:v>23</c:v>
                </c:pt>
                <c:pt idx="158">
                  <c:v>6</c:v>
                </c:pt>
                <c:pt idx="160">
                  <c:v>19</c:v>
                </c:pt>
                <c:pt idx="161">
                  <c:v>18</c:v>
                </c:pt>
                <c:pt idx="162">
                  <c:v>25</c:v>
                </c:pt>
                <c:pt idx="163">
                  <c:v>22</c:v>
                </c:pt>
                <c:pt idx="164">
                  <c:v>21</c:v>
                </c:pt>
                <c:pt idx="165">
                  <c:v>18</c:v>
                </c:pt>
                <c:pt idx="166">
                  <c:v>18</c:v>
                </c:pt>
                <c:pt idx="167">
                  <c:v>19</c:v>
                </c:pt>
                <c:pt idx="168">
                  <c:v>19</c:v>
                </c:pt>
                <c:pt idx="169">
                  <c:v>19</c:v>
                </c:pt>
                <c:pt idx="170">
                  <c:v>21</c:v>
                </c:pt>
                <c:pt idx="171">
                  <c:v>20</c:v>
                </c:pt>
                <c:pt idx="172">
                  <c:v>17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19</c:v>
                </c:pt>
                <c:pt idx="178">
                  <c:v>20</c:v>
                </c:pt>
                <c:pt idx="179">
                  <c:v>20</c:v>
                </c:pt>
                <c:pt idx="180">
                  <c:v>22</c:v>
                </c:pt>
                <c:pt idx="181">
                  <c:v>14</c:v>
                </c:pt>
                <c:pt idx="182">
                  <c:v>21</c:v>
                </c:pt>
                <c:pt idx="183">
                  <c:v>24</c:v>
                </c:pt>
                <c:pt idx="184">
                  <c:v>25</c:v>
                </c:pt>
                <c:pt idx="185">
                  <c:v>22</c:v>
                </c:pt>
                <c:pt idx="186">
                  <c:v>24</c:v>
                </c:pt>
                <c:pt idx="187">
                  <c:v>25</c:v>
                </c:pt>
                <c:pt idx="188">
                  <c:v>22</c:v>
                </c:pt>
                <c:pt idx="189">
                  <c:v>18</c:v>
                </c:pt>
                <c:pt idx="190">
                  <c:v>20</c:v>
                </c:pt>
                <c:pt idx="191">
                  <c:v>19</c:v>
                </c:pt>
                <c:pt idx="192">
                  <c:v>19</c:v>
                </c:pt>
                <c:pt idx="193">
                  <c:v>19</c:v>
                </c:pt>
                <c:pt idx="194">
                  <c:v>19</c:v>
                </c:pt>
                <c:pt idx="195">
                  <c:v>19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19</c:v>
                </c:pt>
                <c:pt idx="200">
                  <c:v>22</c:v>
                </c:pt>
                <c:pt idx="201">
                  <c:v>19</c:v>
                </c:pt>
                <c:pt idx="202">
                  <c:v>21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23</c:v>
                </c:pt>
                <c:pt idx="207">
                  <c:v>21</c:v>
                </c:pt>
                <c:pt idx="208">
                  <c:v>14</c:v>
                </c:pt>
                <c:pt idx="209">
                  <c:v>17</c:v>
                </c:pt>
                <c:pt idx="210">
                  <c:v>19</c:v>
                </c:pt>
                <c:pt idx="211">
                  <c:v>20</c:v>
                </c:pt>
                <c:pt idx="212">
                  <c:v>19</c:v>
                </c:pt>
                <c:pt idx="213">
                  <c:v>22</c:v>
                </c:pt>
                <c:pt idx="214">
                  <c:v>22</c:v>
                </c:pt>
                <c:pt idx="215">
                  <c:v>19</c:v>
                </c:pt>
                <c:pt idx="216">
                  <c:v>20</c:v>
                </c:pt>
                <c:pt idx="217">
                  <c:v>18</c:v>
                </c:pt>
                <c:pt idx="218">
                  <c:v>19</c:v>
                </c:pt>
                <c:pt idx="219">
                  <c:v>20</c:v>
                </c:pt>
                <c:pt idx="220">
                  <c:v>20</c:v>
                </c:pt>
                <c:pt idx="221">
                  <c:v>21</c:v>
                </c:pt>
                <c:pt idx="222">
                  <c:v>19</c:v>
                </c:pt>
                <c:pt idx="223">
                  <c:v>18</c:v>
                </c:pt>
                <c:pt idx="224">
                  <c:v>17</c:v>
                </c:pt>
                <c:pt idx="225">
                  <c:v>20</c:v>
                </c:pt>
                <c:pt idx="226">
                  <c:v>18</c:v>
                </c:pt>
                <c:pt idx="227">
                  <c:v>19</c:v>
                </c:pt>
                <c:pt idx="228">
                  <c:v>21</c:v>
                </c:pt>
                <c:pt idx="229">
                  <c:v>19</c:v>
                </c:pt>
                <c:pt idx="230">
                  <c:v>13</c:v>
                </c:pt>
                <c:pt idx="231">
                  <c:v>24</c:v>
                </c:pt>
                <c:pt idx="232">
                  <c:v>18</c:v>
                </c:pt>
                <c:pt idx="233">
                  <c:v>24</c:v>
                </c:pt>
                <c:pt idx="234">
                  <c:v>22</c:v>
                </c:pt>
                <c:pt idx="235">
                  <c:v>22</c:v>
                </c:pt>
                <c:pt idx="236">
                  <c:v>20</c:v>
                </c:pt>
                <c:pt idx="237">
                  <c:v>20</c:v>
                </c:pt>
                <c:pt idx="238">
                  <c:v>19</c:v>
                </c:pt>
                <c:pt idx="239">
                  <c:v>20</c:v>
                </c:pt>
                <c:pt idx="240">
                  <c:v>18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19</c:v>
                </c:pt>
                <c:pt idx="246">
                  <c:v>21</c:v>
                </c:pt>
                <c:pt idx="247">
                  <c:v>18</c:v>
                </c:pt>
                <c:pt idx="248">
                  <c:v>21</c:v>
                </c:pt>
                <c:pt idx="249">
                  <c:v>21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22</c:v>
                </c:pt>
                <c:pt idx="254">
                  <c:v>5</c:v>
                </c:pt>
                <c:pt idx="255">
                  <c:v>5</c:v>
                </c:pt>
                <c:pt idx="256">
                  <c:v>18</c:v>
                </c:pt>
                <c:pt idx="257">
                  <c:v>30</c:v>
                </c:pt>
                <c:pt idx="258">
                  <c:v>25</c:v>
                </c:pt>
                <c:pt idx="259">
                  <c:v>16</c:v>
                </c:pt>
                <c:pt idx="260">
                  <c:v>21</c:v>
                </c:pt>
                <c:pt idx="261">
                  <c:v>20</c:v>
                </c:pt>
                <c:pt idx="262">
                  <c:v>23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19</c:v>
                </c:pt>
                <c:pt idx="267">
                  <c:v>18</c:v>
                </c:pt>
                <c:pt idx="268">
                  <c:v>19</c:v>
                </c:pt>
                <c:pt idx="269">
                  <c:v>19</c:v>
                </c:pt>
                <c:pt idx="270">
                  <c:v>19</c:v>
                </c:pt>
                <c:pt idx="271">
                  <c:v>18</c:v>
                </c:pt>
                <c:pt idx="272">
                  <c:v>18</c:v>
                </c:pt>
                <c:pt idx="273">
                  <c:v>19</c:v>
                </c:pt>
                <c:pt idx="274">
                  <c:v>19</c:v>
                </c:pt>
                <c:pt idx="275">
                  <c:v>19</c:v>
                </c:pt>
                <c:pt idx="276">
                  <c:v>22</c:v>
                </c:pt>
                <c:pt idx="277">
                  <c:v>25</c:v>
                </c:pt>
                <c:pt idx="278">
                  <c:v>14</c:v>
                </c:pt>
                <c:pt idx="279">
                  <c:v>14</c:v>
                </c:pt>
                <c:pt idx="280">
                  <c:v>21</c:v>
                </c:pt>
                <c:pt idx="281">
                  <c:v>20</c:v>
                </c:pt>
                <c:pt idx="282">
                  <c:v>22</c:v>
                </c:pt>
                <c:pt idx="283">
                  <c:v>23</c:v>
                </c:pt>
                <c:pt idx="284">
                  <c:v>21</c:v>
                </c:pt>
                <c:pt idx="285">
                  <c:v>20</c:v>
                </c:pt>
                <c:pt idx="286">
                  <c:v>20</c:v>
                </c:pt>
                <c:pt idx="287">
                  <c:v>22</c:v>
                </c:pt>
                <c:pt idx="288">
                  <c:v>19</c:v>
                </c:pt>
                <c:pt idx="289">
                  <c:v>21</c:v>
                </c:pt>
                <c:pt idx="290">
                  <c:v>20</c:v>
                </c:pt>
                <c:pt idx="291">
                  <c:v>22</c:v>
                </c:pt>
                <c:pt idx="292">
                  <c:v>19</c:v>
                </c:pt>
                <c:pt idx="293">
                  <c:v>21</c:v>
                </c:pt>
                <c:pt idx="294">
                  <c:v>20</c:v>
                </c:pt>
                <c:pt idx="295">
                  <c:v>19</c:v>
                </c:pt>
                <c:pt idx="296">
                  <c:v>20</c:v>
                </c:pt>
                <c:pt idx="297">
                  <c:v>20</c:v>
                </c:pt>
                <c:pt idx="298">
                  <c:v>18</c:v>
                </c:pt>
                <c:pt idx="299">
                  <c:v>19</c:v>
                </c:pt>
                <c:pt idx="300">
                  <c:v>12</c:v>
                </c:pt>
                <c:pt idx="301">
                  <c:v>22</c:v>
                </c:pt>
                <c:pt idx="302">
                  <c:v>9</c:v>
                </c:pt>
                <c:pt idx="303">
                  <c:v>18</c:v>
                </c:pt>
                <c:pt idx="305">
                  <c:v>13</c:v>
                </c:pt>
                <c:pt idx="306">
                  <c:v>25</c:v>
                </c:pt>
                <c:pt idx="307">
                  <c:v>21</c:v>
                </c:pt>
                <c:pt idx="30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A-4421-B708-90BAC36735C7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5</c:v>
                </c:pt>
                <c:pt idx="13">
                  <c:v>19</c:v>
                </c:pt>
                <c:pt idx="14">
                  <c:v>5</c:v>
                </c:pt>
                <c:pt idx="15">
                  <c:v>5</c:v>
                </c:pt>
                <c:pt idx="16">
                  <c:v>32</c:v>
                </c:pt>
                <c:pt idx="17">
                  <c:v>27</c:v>
                </c:pt>
                <c:pt idx="18">
                  <c:v>20</c:v>
                </c:pt>
                <c:pt idx="19">
                  <c:v>14</c:v>
                </c:pt>
                <c:pt idx="20">
                  <c:v>7</c:v>
                </c:pt>
                <c:pt idx="21">
                  <c:v>15</c:v>
                </c:pt>
                <c:pt idx="22">
                  <c:v>17</c:v>
                </c:pt>
                <c:pt idx="23">
                  <c:v>14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15</c:v>
                </c:pt>
                <c:pt idx="28">
                  <c:v>14</c:v>
                </c:pt>
                <c:pt idx="29">
                  <c:v>13</c:v>
                </c:pt>
                <c:pt idx="30">
                  <c:v>15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7</c:v>
                </c:pt>
                <c:pt idx="35">
                  <c:v>17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19</c:v>
                </c:pt>
                <c:pt idx="40">
                  <c:v>27</c:v>
                </c:pt>
                <c:pt idx="41">
                  <c:v>5</c:v>
                </c:pt>
                <c:pt idx="42">
                  <c:v>11</c:v>
                </c:pt>
                <c:pt idx="43">
                  <c:v>8</c:v>
                </c:pt>
                <c:pt idx="44">
                  <c:v>18</c:v>
                </c:pt>
                <c:pt idx="45">
                  <c:v>13</c:v>
                </c:pt>
                <c:pt idx="46">
                  <c:v>14</c:v>
                </c:pt>
                <c:pt idx="47">
                  <c:v>9</c:v>
                </c:pt>
                <c:pt idx="48">
                  <c:v>12</c:v>
                </c:pt>
                <c:pt idx="49">
                  <c:v>14</c:v>
                </c:pt>
                <c:pt idx="50">
                  <c:v>15</c:v>
                </c:pt>
                <c:pt idx="51">
                  <c:v>12</c:v>
                </c:pt>
                <c:pt idx="52">
                  <c:v>12</c:v>
                </c:pt>
                <c:pt idx="53">
                  <c:v>13</c:v>
                </c:pt>
                <c:pt idx="54">
                  <c:v>15</c:v>
                </c:pt>
                <c:pt idx="55">
                  <c:v>13</c:v>
                </c:pt>
                <c:pt idx="56">
                  <c:v>11</c:v>
                </c:pt>
                <c:pt idx="57">
                  <c:v>10</c:v>
                </c:pt>
                <c:pt idx="58">
                  <c:v>13</c:v>
                </c:pt>
                <c:pt idx="59">
                  <c:v>12</c:v>
                </c:pt>
                <c:pt idx="60">
                  <c:v>15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18</c:v>
                </c:pt>
                <c:pt idx="65">
                  <c:v>5</c:v>
                </c:pt>
                <c:pt idx="66">
                  <c:v>5</c:v>
                </c:pt>
                <c:pt idx="67">
                  <c:v>14</c:v>
                </c:pt>
                <c:pt idx="68">
                  <c:v>18</c:v>
                </c:pt>
                <c:pt idx="69">
                  <c:v>16</c:v>
                </c:pt>
                <c:pt idx="70">
                  <c:v>18</c:v>
                </c:pt>
                <c:pt idx="71">
                  <c:v>11</c:v>
                </c:pt>
                <c:pt idx="72">
                  <c:v>10</c:v>
                </c:pt>
                <c:pt idx="73">
                  <c:v>15</c:v>
                </c:pt>
                <c:pt idx="74">
                  <c:v>11</c:v>
                </c:pt>
                <c:pt idx="75">
                  <c:v>13</c:v>
                </c:pt>
                <c:pt idx="76">
                  <c:v>17</c:v>
                </c:pt>
                <c:pt idx="77">
                  <c:v>13</c:v>
                </c:pt>
                <c:pt idx="78">
                  <c:v>15</c:v>
                </c:pt>
                <c:pt idx="79">
                  <c:v>14</c:v>
                </c:pt>
                <c:pt idx="80">
                  <c:v>12</c:v>
                </c:pt>
                <c:pt idx="81">
                  <c:v>11</c:v>
                </c:pt>
                <c:pt idx="82">
                  <c:v>12</c:v>
                </c:pt>
                <c:pt idx="83">
                  <c:v>14</c:v>
                </c:pt>
                <c:pt idx="84">
                  <c:v>18</c:v>
                </c:pt>
                <c:pt idx="85">
                  <c:v>9</c:v>
                </c:pt>
                <c:pt idx="86">
                  <c:v>14</c:v>
                </c:pt>
                <c:pt idx="87">
                  <c:v>17</c:v>
                </c:pt>
                <c:pt idx="88">
                  <c:v>22</c:v>
                </c:pt>
                <c:pt idx="89">
                  <c:v>22</c:v>
                </c:pt>
                <c:pt idx="90">
                  <c:v>21</c:v>
                </c:pt>
                <c:pt idx="91">
                  <c:v>5</c:v>
                </c:pt>
                <c:pt idx="92">
                  <c:v>13</c:v>
                </c:pt>
                <c:pt idx="93">
                  <c:v>5</c:v>
                </c:pt>
                <c:pt idx="94">
                  <c:v>14</c:v>
                </c:pt>
                <c:pt idx="95">
                  <c:v>13</c:v>
                </c:pt>
                <c:pt idx="96">
                  <c:v>9</c:v>
                </c:pt>
                <c:pt idx="97">
                  <c:v>9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8</c:v>
                </c:pt>
                <c:pt idx="104">
                  <c:v>9</c:v>
                </c:pt>
                <c:pt idx="105">
                  <c:v>15</c:v>
                </c:pt>
                <c:pt idx="106">
                  <c:v>7</c:v>
                </c:pt>
                <c:pt idx="107">
                  <c:v>18</c:v>
                </c:pt>
                <c:pt idx="108">
                  <c:v>10</c:v>
                </c:pt>
                <c:pt idx="109">
                  <c:v>5</c:v>
                </c:pt>
                <c:pt idx="110">
                  <c:v>6</c:v>
                </c:pt>
                <c:pt idx="111">
                  <c:v>20</c:v>
                </c:pt>
                <c:pt idx="112">
                  <c:v>6</c:v>
                </c:pt>
                <c:pt idx="113">
                  <c:v>23</c:v>
                </c:pt>
                <c:pt idx="114">
                  <c:v>20</c:v>
                </c:pt>
                <c:pt idx="115">
                  <c:v>9</c:v>
                </c:pt>
                <c:pt idx="116">
                  <c:v>10</c:v>
                </c:pt>
                <c:pt idx="117">
                  <c:v>14</c:v>
                </c:pt>
                <c:pt idx="118">
                  <c:v>11</c:v>
                </c:pt>
                <c:pt idx="119">
                  <c:v>12</c:v>
                </c:pt>
                <c:pt idx="120">
                  <c:v>13</c:v>
                </c:pt>
                <c:pt idx="121">
                  <c:v>15</c:v>
                </c:pt>
                <c:pt idx="122">
                  <c:v>12</c:v>
                </c:pt>
                <c:pt idx="123">
                  <c:v>13</c:v>
                </c:pt>
                <c:pt idx="124">
                  <c:v>10</c:v>
                </c:pt>
                <c:pt idx="125">
                  <c:v>11</c:v>
                </c:pt>
                <c:pt idx="126">
                  <c:v>13</c:v>
                </c:pt>
                <c:pt idx="127">
                  <c:v>12</c:v>
                </c:pt>
                <c:pt idx="128">
                  <c:v>12</c:v>
                </c:pt>
                <c:pt idx="129">
                  <c:v>16</c:v>
                </c:pt>
                <c:pt idx="130">
                  <c:v>15</c:v>
                </c:pt>
                <c:pt idx="131">
                  <c:v>17</c:v>
                </c:pt>
                <c:pt idx="132">
                  <c:v>5</c:v>
                </c:pt>
                <c:pt idx="133">
                  <c:v>17</c:v>
                </c:pt>
                <c:pt idx="134">
                  <c:v>22</c:v>
                </c:pt>
                <c:pt idx="135">
                  <c:v>24</c:v>
                </c:pt>
                <c:pt idx="136">
                  <c:v>26</c:v>
                </c:pt>
                <c:pt idx="137">
                  <c:v>21</c:v>
                </c:pt>
                <c:pt idx="138">
                  <c:v>18</c:v>
                </c:pt>
                <c:pt idx="139">
                  <c:v>18</c:v>
                </c:pt>
                <c:pt idx="140">
                  <c:v>15</c:v>
                </c:pt>
                <c:pt idx="141">
                  <c:v>15</c:v>
                </c:pt>
                <c:pt idx="142">
                  <c:v>13</c:v>
                </c:pt>
                <c:pt idx="143">
                  <c:v>10</c:v>
                </c:pt>
                <c:pt idx="144">
                  <c:v>15</c:v>
                </c:pt>
                <c:pt idx="145">
                  <c:v>16</c:v>
                </c:pt>
                <c:pt idx="146">
                  <c:v>14</c:v>
                </c:pt>
                <c:pt idx="147">
                  <c:v>12</c:v>
                </c:pt>
                <c:pt idx="148">
                  <c:v>15</c:v>
                </c:pt>
                <c:pt idx="149">
                  <c:v>12</c:v>
                </c:pt>
                <c:pt idx="150">
                  <c:v>12</c:v>
                </c:pt>
                <c:pt idx="151">
                  <c:v>13</c:v>
                </c:pt>
                <c:pt idx="152">
                  <c:v>12</c:v>
                </c:pt>
                <c:pt idx="153">
                  <c:v>13</c:v>
                </c:pt>
                <c:pt idx="154">
                  <c:v>11</c:v>
                </c:pt>
                <c:pt idx="155">
                  <c:v>12</c:v>
                </c:pt>
                <c:pt idx="156">
                  <c:v>14</c:v>
                </c:pt>
                <c:pt idx="157">
                  <c:v>5</c:v>
                </c:pt>
                <c:pt idx="158">
                  <c:v>6</c:v>
                </c:pt>
                <c:pt idx="160">
                  <c:v>18</c:v>
                </c:pt>
                <c:pt idx="161">
                  <c:v>18</c:v>
                </c:pt>
                <c:pt idx="162">
                  <c:v>5</c:v>
                </c:pt>
                <c:pt idx="163">
                  <c:v>18</c:v>
                </c:pt>
                <c:pt idx="164">
                  <c:v>15</c:v>
                </c:pt>
                <c:pt idx="165">
                  <c:v>9</c:v>
                </c:pt>
                <c:pt idx="166">
                  <c:v>12</c:v>
                </c:pt>
                <c:pt idx="167">
                  <c:v>11</c:v>
                </c:pt>
                <c:pt idx="168">
                  <c:v>11</c:v>
                </c:pt>
                <c:pt idx="169">
                  <c:v>13</c:v>
                </c:pt>
                <c:pt idx="170">
                  <c:v>18</c:v>
                </c:pt>
                <c:pt idx="171">
                  <c:v>14</c:v>
                </c:pt>
                <c:pt idx="172">
                  <c:v>12</c:v>
                </c:pt>
                <c:pt idx="173">
                  <c:v>13</c:v>
                </c:pt>
                <c:pt idx="174">
                  <c:v>16</c:v>
                </c:pt>
                <c:pt idx="175">
                  <c:v>15</c:v>
                </c:pt>
                <c:pt idx="176">
                  <c:v>15</c:v>
                </c:pt>
                <c:pt idx="177">
                  <c:v>14</c:v>
                </c:pt>
                <c:pt idx="178">
                  <c:v>15</c:v>
                </c:pt>
                <c:pt idx="179">
                  <c:v>12</c:v>
                </c:pt>
                <c:pt idx="180">
                  <c:v>10</c:v>
                </c:pt>
                <c:pt idx="181">
                  <c:v>5</c:v>
                </c:pt>
                <c:pt idx="182">
                  <c:v>14</c:v>
                </c:pt>
                <c:pt idx="183">
                  <c:v>24</c:v>
                </c:pt>
                <c:pt idx="184">
                  <c:v>24</c:v>
                </c:pt>
                <c:pt idx="185">
                  <c:v>22</c:v>
                </c:pt>
                <c:pt idx="186">
                  <c:v>20</c:v>
                </c:pt>
                <c:pt idx="187">
                  <c:v>19</c:v>
                </c:pt>
                <c:pt idx="188">
                  <c:v>15</c:v>
                </c:pt>
                <c:pt idx="189">
                  <c:v>14</c:v>
                </c:pt>
                <c:pt idx="190">
                  <c:v>16</c:v>
                </c:pt>
                <c:pt idx="191">
                  <c:v>13</c:v>
                </c:pt>
                <c:pt idx="192">
                  <c:v>15</c:v>
                </c:pt>
                <c:pt idx="193">
                  <c:v>15</c:v>
                </c:pt>
                <c:pt idx="194">
                  <c:v>12</c:v>
                </c:pt>
                <c:pt idx="195">
                  <c:v>13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9</c:v>
                </c:pt>
                <c:pt idx="200">
                  <c:v>17</c:v>
                </c:pt>
                <c:pt idx="201">
                  <c:v>11</c:v>
                </c:pt>
                <c:pt idx="202">
                  <c:v>12</c:v>
                </c:pt>
                <c:pt idx="203">
                  <c:v>12</c:v>
                </c:pt>
                <c:pt idx="204">
                  <c:v>7</c:v>
                </c:pt>
                <c:pt idx="205">
                  <c:v>15</c:v>
                </c:pt>
                <c:pt idx="206">
                  <c:v>22</c:v>
                </c:pt>
                <c:pt idx="207">
                  <c:v>15</c:v>
                </c:pt>
                <c:pt idx="208">
                  <c:v>12</c:v>
                </c:pt>
                <c:pt idx="209">
                  <c:v>17</c:v>
                </c:pt>
                <c:pt idx="210">
                  <c:v>13</c:v>
                </c:pt>
                <c:pt idx="211">
                  <c:v>7</c:v>
                </c:pt>
                <c:pt idx="212">
                  <c:v>12</c:v>
                </c:pt>
                <c:pt idx="213">
                  <c:v>16</c:v>
                </c:pt>
                <c:pt idx="214">
                  <c:v>16</c:v>
                </c:pt>
                <c:pt idx="215">
                  <c:v>14</c:v>
                </c:pt>
                <c:pt idx="216">
                  <c:v>16</c:v>
                </c:pt>
                <c:pt idx="217">
                  <c:v>13</c:v>
                </c:pt>
                <c:pt idx="218">
                  <c:v>14</c:v>
                </c:pt>
                <c:pt idx="219">
                  <c:v>13</c:v>
                </c:pt>
                <c:pt idx="220">
                  <c:v>16</c:v>
                </c:pt>
                <c:pt idx="221">
                  <c:v>15</c:v>
                </c:pt>
                <c:pt idx="222">
                  <c:v>14</c:v>
                </c:pt>
                <c:pt idx="223">
                  <c:v>10</c:v>
                </c:pt>
                <c:pt idx="224">
                  <c:v>10</c:v>
                </c:pt>
                <c:pt idx="225">
                  <c:v>13</c:v>
                </c:pt>
                <c:pt idx="226">
                  <c:v>14</c:v>
                </c:pt>
                <c:pt idx="227">
                  <c:v>13</c:v>
                </c:pt>
                <c:pt idx="228">
                  <c:v>19</c:v>
                </c:pt>
                <c:pt idx="229">
                  <c:v>16</c:v>
                </c:pt>
                <c:pt idx="230">
                  <c:v>13</c:v>
                </c:pt>
                <c:pt idx="231">
                  <c:v>21</c:v>
                </c:pt>
                <c:pt idx="232">
                  <c:v>6</c:v>
                </c:pt>
                <c:pt idx="233">
                  <c:v>23</c:v>
                </c:pt>
                <c:pt idx="234">
                  <c:v>20</c:v>
                </c:pt>
                <c:pt idx="235">
                  <c:v>21</c:v>
                </c:pt>
                <c:pt idx="236">
                  <c:v>11</c:v>
                </c:pt>
                <c:pt idx="237">
                  <c:v>15</c:v>
                </c:pt>
                <c:pt idx="238">
                  <c:v>13</c:v>
                </c:pt>
                <c:pt idx="239">
                  <c:v>12</c:v>
                </c:pt>
                <c:pt idx="240">
                  <c:v>14</c:v>
                </c:pt>
                <c:pt idx="241">
                  <c:v>16</c:v>
                </c:pt>
                <c:pt idx="242">
                  <c:v>15</c:v>
                </c:pt>
                <c:pt idx="243">
                  <c:v>15</c:v>
                </c:pt>
                <c:pt idx="244">
                  <c:v>15</c:v>
                </c:pt>
                <c:pt idx="245">
                  <c:v>14</c:v>
                </c:pt>
                <c:pt idx="246">
                  <c:v>15</c:v>
                </c:pt>
                <c:pt idx="247">
                  <c:v>11</c:v>
                </c:pt>
                <c:pt idx="248">
                  <c:v>16</c:v>
                </c:pt>
                <c:pt idx="249">
                  <c:v>16</c:v>
                </c:pt>
                <c:pt idx="250">
                  <c:v>10</c:v>
                </c:pt>
                <c:pt idx="251">
                  <c:v>13</c:v>
                </c:pt>
                <c:pt idx="252">
                  <c:v>15</c:v>
                </c:pt>
                <c:pt idx="253">
                  <c:v>20</c:v>
                </c:pt>
                <c:pt idx="254">
                  <c:v>5</c:v>
                </c:pt>
                <c:pt idx="255">
                  <c:v>5</c:v>
                </c:pt>
                <c:pt idx="256">
                  <c:v>6</c:v>
                </c:pt>
                <c:pt idx="257">
                  <c:v>28</c:v>
                </c:pt>
                <c:pt idx="258">
                  <c:v>23</c:v>
                </c:pt>
                <c:pt idx="259">
                  <c:v>16</c:v>
                </c:pt>
                <c:pt idx="260">
                  <c:v>7</c:v>
                </c:pt>
                <c:pt idx="261">
                  <c:v>15</c:v>
                </c:pt>
                <c:pt idx="262">
                  <c:v>20</c:v>
                </c:pt>
                <c:pt idx="263">
                  <c:v>15</c:v>
                </c:pt>
                <c:pt idx="264">
                  <c:v>14</c:v>
                </c:pt>
                <c:pt idx="265">
                  <c:v>13</c:v>
                </c:pt>
                <c:pt idx="266">
                  <c:v>15</c:v>
                </c:pt>
                <c:pt idx="267">
                  <c:v>11</c:v>
                </c:pt>
                <c:pt idx="268">
                  <c:v>14</c:v>
                </c:pt>
                <c:pt idx="269">
                  <c:v>10</c:v>
                </c:pt>
                <c:pt idx="270">
                  <c:v>12</c:v>
                </c:pt>
                <c:pt idx="271">
                  <c:v>12</c:v>
                </c:pt>
                <c:pt idx="272">
                  <c:v>15</c:v>
                </c:pt>
                <c:pt idx="273">
                  <c:v>14</c:v>
                </c:pt>
                <c:pt idx="274">
                  <c:v>15</c:v>
                </c:pt>
                <c:pt idx="275">
                  <c:v>8</c:v>
                </c:pt>
                <c:pt idx="276">
                  <c:v>14</c:v>
                </c:pt>
                <c:pt idx="277">
                  <c:v>6</c:v>
                </c:pt>
                <c:pt idx="278">
                  <c:v>6</c:v>
                </c:pt>
                <c:pt idx="279">
                  <c:v>10</c:v>
                </c:pt>
                <c:pt idx="280">
                  <c:v>20</c:v>
                </c:pt>
                <c:pt idx="281">
                  <c:v>20</c:v>
                </c:pt>
                <c:pt idx="282">
                  <c:v>21</c:v>
                </c:pt>
                <c:pt idx="283">
                  <c:v>15</c:v>
                </c:pt>
                <c:pt idx="284">
                  <c:v>17</c:v>
                </c:pt>
                <c:pt idx="285">
                  <c:v>13</c:v>
                </c:pt>
                <c:pt idx="286">
                  <c:v>13</c:v>
                </c:pt>
                <c:pt idx="287">
                  <c:v>18</c:v>
                </c:pt>
                <c:pt idx="288">
                  <c:v>14</c:v>
                </c:pt>
                <c:pt idx="289">
                  <c:v>15</c:v>
                </c:pt>
                <c:pt idx="290">
                  <c:v>14</c:v>
                </c:pt>
                <c:pt idx="291">
                  <c:v>13</c:v>
                </c:pt>
                <c:pt idx="292">
                  <c:v>14</c:v>
                </c:pt>
                <c:pt idx="293">
                  <c:v>18</c:v>
                </c:pt>
                <c:pt idx="294">
                  <c:v>13</c:v>
                </c:pt>
                <c:pt idx="295">
                  <c:v>12</c:v>
                </c:pt>
                <c:pt idx="296">
                  <c:v>16</c:v>
                </c:pt>
                <c:pt idx="297">
                  <c:v>7</c:v>
                </c:pt>
                <c:pt idx="298">
                  <c:v>11</c:v>
                </c:pt>
                <c:pt idx="299">
                  <c:v>12</c:v>
                </c:pt>
                <c:pt idx="300">
                  <c:v>7</c:v>
                </c:pt>
                <c:pt idx="301">
                  <c:v>17</c:v>
                </c:pt>
                <c:pt idx="302">
                  <c:v>9</c:v>
                </c:pt>
                <c:pt idx="303">
                  <c:v>16</c:v>
                </c:pt>
                <c:pt idx="305">
                  <c:v>12</c:v>
                </c:pt>
                <c:pt idx="306">
                  <c:v>20</c:v>
                </c:pt>
                <c:pt idx="307">
                  <c:v>12</c:v>
                </c:pt>
                <c:pt idx="30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FA-4421-B708-90BAC367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7-4319-8B22-B9248941D810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7-4319-8B22-B9248941D810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7-4319-8B22-B9248941D810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7-4319-8B22-B9248941D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7-469B-840D-F80CB04D964B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7-469B-840D-F80CB04D964B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7-469B-840D-F80CB04D964B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5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7-469B-840D-F80CB04D9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19</v>
      </c>
      <c r="E3" s="2">
        <v>16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22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23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18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22</v>
      </c>
      <c r="E13" s="2">
        <v>19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15</v>
      </c>
      <c r="E15" s="2">
        <v>13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24</v>
      </c>
      <c r="E16" s="2">
        <v>21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20</v>
      </c>
      <c r="E17" s="2">
        <v>19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>
        <v>5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32</v>
      </c>
      <c r="E19" s="2">
        <v>32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28</v>
      </c>
      <c r="E20" s="2">
        <v>27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25</v>
      </c>
      <c r="E22" s="2">
        <v>23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23</v>
      </c>
      <c r="E23" s="2">
        <v>19</v>
      </c>
      <c r="F23" s="2">
        <v>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18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18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23</v>
      </c>
      <c r="E29" s="2">
        <v>20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23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23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20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21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18</v>
      </c>
      <c r="F37" s="2">
        <v>7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21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24</v>
      </c>
      <c r="E39" s="2">
        <v>22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15</v>
      </c>
      <c r="E40" s="2">
        <v>14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</v>
      </c>
      <c r="E41" s="2">
        <v>5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23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31</v>
      </c>
      <c r="E43" s="2">
        <v>31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30</v>
      </c>
      <c r="F44" s="2">
        <v>5</v>
      </c>
      <c r="G44" s="2"/>
      <c r="H44" s="2"/>
    </row>
    <row r="45" spans="1:8">
      <c r="B45" s="2" t="s">
        <v>78</v>
      </c>
      <c r="C45" s="2">
        <v>28</v>
      </c>
      <c r="D45" s="2">
        <v>23</v>
      </c>
      <c r="E45" s="2">
        <v>19</v>
      </c>
      <c r="F45" s="2">
        <v>11</v>
      </c>
      <c r="G45" s="2"/>
      <c r="H45" s="2"/>
    </row>
    <row r="46" spans="1:8">
      <c r="B46" s="2" t="s">
        <v>79</v>
      </c>
      <c r="C46" s="2">
        <v>31</v>
      </c>
      <c r="D46" s="2">
        <v>24</v>
      </c>
      <c r="E46" s="2">
        <v>19</v>
      </c>
      <c r="F46" s="2">
        <v>8</v>
      </c>
      <c r="G46" s="2"/>
      <c r="H46" s="2"/>
    </row>
    <row r="47" spans="1:8">
      <c r="B47" s="2" t="s">
        <v>80</v>
      </c>
      <c r="C47" s="2">
        <v>29</v>
      </c>
      <c r="D47" s="2">
        <v>25</v>
      </c>
      <c r="E47" s="2">
        <v>22</v>
      </c>
      <c r="F47" s="2">
        <v>18</v>
      </c>
      <c r="G47" s="2"/>
      <c r="H47" s="2"/>
    </row>
    <row r="48" spans="1:8">
      <c r="B48" s="2" t="s">
        <v>81</v>
      </c>
      <c r="C48" s="2">
        <v>29</v>
      </c>
      <c r="D48" s="2">
        <v>23</v>
      </c>
      <c r="E48" s="2">
        <v>20</v>
      </c>
      <c r="F48" s="2">
        <v>13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27</v>
      </c>
      <c r="D50" s="2">
        <v>21</v>
      </c>
      <c r="E50" s="2">
        <v>18</v>
      </c>
      <c r="F50" s="2">
        <v>9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18</v>
      </c>
      <c r="F51" s="2">
        <v>12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20</v>
      </c>
      <c r="F54" s="2">
        <v>12</v>
      </c>
      <c r="G54" s="2"/>
      <c r="H54" s="2"/>
    </row>
    <row r="55" spans="2:8">
      <c r="B55" s="2" t="s">
        <v>88</v>
      </c>
      <c r="C55" s="2">
        <v>27</v>
      </c>
      <c r="D55" s="2">
        <v>20</v>
      </c>
      <c r="E55" s="2">
        <v>16</v>
      </c>
      <c r="F55" s="2">
        <v>12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26</v>
      </c>
      <c r="D59" s="2">
        <v>20</v>
      </c>
      <c r="E59" s="2">
        <v>18</v>
      </c>
      <c r="F59" s="2">
        <v>11</v>
      </c>
      <c r="G59" s="2"/>
      <c r="H59" s="2"/>
    </row>
    <row r="60" spans="2:8">
      <c r="B60" s="2" t="s">
        <v>93</v>
      </c>
      <c r="C60" s="2">
        <v>27</v>
      </c>
      <c r="D60" s="2">
        <v>21</v>
      </c>
      <c r="E60" s="2">
        <v>15</v>
      </c>
      <c r="F60" s="2">
        <v>10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13</v>
      </c>
      <c r="G61" s="2"/>
      <c r="H61" s="2"/>
    </row>
    <row r="62" spans="2:8">
      <c r="B62" s="2" t="s">
        <v>95</v>
      </c>
      <c r="C62" s="2">
        <v>25</v>
      </c>
      <c r="D62" s="2">
        <v>21</v>
      </c>
      <c r="E62" s="2">
        <v>17</v>
      </c>
      <c r="F62" s="2">
        <v>12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15</v>
      </c>
      <c r="F64" s="2">
        <v>5</v>
      </c>
      <c r="G64" s="2"/>
      <c r="H64" s="2"/>
    </row>
    <row r="65" spans="2:8">
      <c r="B65" s="2" t="s">
        <v>98</v>
      </c>
      <c r="C65" s="2">
        <v>30</v>
      </c>
      <c r="D65" s="2">
        <v>21</v>
      </c>
      <c r="E65" s="2">
        <v>14</v>
      </c>
      <c r="F65" s="2">
        <v>5</v>
      </c>
      <c r="G65" s="2"/>
      <c r="H65" s="2"/>
    </row>
    <row r="66" spans="2:8">
      <c r="B66" s="2" t="s">
        <v>99</v>
      </c>
      <c r="C66" s="2">
        <v>25</v>
      </c>
      <c r="D66" s="2">
        <v>16</v>
      </c>
      <c r="E66" s="2">
        <v>6</v>
      </c>
      <c r="F66" s="2">
        <v>5</v>
      </c>
      <c r="G66" s="2"/>
      <c r="H66" s="2"/>
    </row>
    <row r="67" spans="2:8">
      <c r="B67" s="2" t="s">
        <v>100</v>
      </c>
      <c r="C67" s="2">
        <v>31</v>
      </c>
      <c r="D67" s="2">
        <v>19</v>
      </c>
      <c r="E67" s="2">
        <v>18</v>
      </c>
      <c r="F67" s="2">
        <v>18</v>
      </c>
      <c r="G67" s="2"/>
      <c r="H67" s="2"/>
    </row>
    <row r="68" spans="2:8">
      <c r="B68" s="2" t="s">
        <v>101</v>
      </c>
      <c r="C68" s="2">
        <v>44</v>
      </c>
      <c r="D68" s="2">
        <v>44</v>
      </c>
      <c r="E68" s="2">
        <v>40</v>
      </c>
      <c r="F68" s="2">
        <v>5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6</v>
      </c>
      <c r="F69" s="2">
        <v>5</v>
      </c>
      <c r="G69" s="2"/>
      <c r="H69" s="2"/>
    </row>
    <row r="70" spans="2:8">
      <c r="B70" s="2" t="s">
        <v>103</v>
      </c>
      <c r="C70" s="2">
        <v>24</v>
      </c>
      <c r="D70" s="2">
        <v>20</v>
      </c>
      <c r="E70" s="2">
        <v>16</v>
      </c>
      <c r="F70" s="2">
        <v>14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22</v>
      </c>
      <c r="F71" s="2">
        <v>18</v>
      </c>
      <c r="G71" s="2"/>
      <c r="H71" s="2"/>
    </row>
    <row r="72" spans="2:8">
      <c r="B72" s="2" t="s">
        <v>105</v>
      </c>
      <c r="C72" s="2">
        <v>28</v>
      </c>
      <c r="D72" s="2">
        <v>23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27</v>
      </c>
      <c r="D74" s="2">
        <v>21</v>
      </c>
      <c r="E74" s="2">
        <v>17</v>
      </c>
      <c r="F74" s="2">
        <v>11</v>
      </c>
      <c r="G74" s="2"/>
      <c r="H74" s="2"/>
    </row>
    <row r="75" spans="2:8">
      <c r="B75" s="2" t="s">
        <v>108</v>
      </c>
      <c r="C75" s="2">
        <v>26</v>
      </c>
      <c r="D75" s="2">
        <v>18</v>
      </c>
      <c r="E75" s="2">
        <v>15</v>
      </c>
      <c r="F75" s="2">
        <v>10</v>
      </c>
      <c r="G75" s="2"/>
      <c r="H75" s="2"/>
    </row>
    <row r="76" spans="2:8">
      <c r="B76" s="2" t="s">
        <v>109</v>
      </c>
      <c r="C76" s="2">
        <v>26</v>
      </c>
      <c r="D76" s="2">
        <v>21</v>
      </c>
      <c r="E76" s="2">
        <v>18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21</v>
      </c>
      <c r="E77" s="2">
        <v>17</v>
      </c>
      <c r="F77" s="2">
        <v>11</v>
      </c>
      <c r="G77" s="2"/>
      <c r="H77" s="2"/>
    </row>
    <row r="78" spans="2:8">
      <c r="B78" s="2" t="s">
        <v>111</v>
      </c>
      <c r="C78" s="2">
        <v>28</v>
      </c>
      <c r="D78" s="2">
        <v>22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29</v>
      </c>
      <c r="D79" s="2">
        <v>23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18</v>
      </c>
      <c r="F80" s="2">
        <v>13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19</v>
      </c>
      <c r="F82" s="2">
        <v>14</v>
      </c>
      <c r="G82" s="2"/>
      <c r="H82" s="2"/>
    </row>
    <row r="83" spans="2:8">
      <c r="B83" s="2" t="s">
        <v>116</v>
      </c>
      <c r="C83" s="2">
        <v>27</v>
      </c>
      <c r="D83" s="2">
        <v>20</v>
      </c>
      <c r="E83" s="2">
        <v>18</v>
      </c>
      <c r="F83" s="2">
        <v>12</v>
      </c>
      <c r="G83" s="2"/>
      <c r="H83" s="2"/>
    </row>
    <row r="84" spans="2:8">
      <c r="B84" s="2" t="s">
        <v>117</v>
      </c>
      <c r="C84" s="2">
        <v>27</v>
      </c>
      <c r="D84" s="2">
        <v>21</v>
      </c>
      <c r="E84" s="2">
        <v>17</v>
      </c>
      <c r="F84" s="2">
        <v>11</v>
      </c>
      <c r="G84" s="2"/>
      <c r="H84" s="2"/>
    </row>
    <row r="85" spans="2:8">
      <c r="B85" s="2" t="s">
        <v>118</v>
      </c>
      <c r="C85" s="2">
        <v>26</v>
      </c>
      <c r="D85" s="2">
        <v>20</v>
      </c>
      <c r="E85" s="2">
        <v>17</v>
      </c>
      <c r="F85" s="2">
        <v>12</v>
      </c>
      <c r="G85" s="2"/>
      <c r="H85" s="2"/>
    </row>
    <row r="86" spans="2:8">
      <c r="B86" s="2" t="s">
        <v>119</v>
      </c>
      <c r="C86" s="2">
        <v>26</v>
      </c>
      <c r="D86" s="2">
        <v>21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26</v>
      </c>
      <c r="D87" s="2">
        <v>22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23</v>
      </c>
      <c r="E88" s="2">
        <v>19</v>
      </c>
      <c r="F88" s="2">
        <v>9</v>
      </c>
      <c r="G88" s="2"/>
      <c r="H88" s="2"/>
    </row>
    <row r="89" spans="2:8">
      <c r="B89" s="2" t="s">
        <v>122</v>
      </c>
      <c r="C89" s="2">
        <v>29</v>
      </c>
      <c r="D89" s="2">
        <v>23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22</v>
      </c>
      <c r="E92" s="2">
        <v>22</v>
      </c>
      <c r="F92" s="2">
        <v>22</v>
      </c>
      <c r="G92" s="2"/>
      <c r="H92" s="2"/>
    </row>
    <row r="93" spans="2:8">
      <c r="B93" s="2" t="s">
        <v>126</v>
      </c>
      <c r="C93" s="2">
        <v>34</v>
      </c>
      <c r="D93" s="2">
        <v>27</v>
      </c>
      <c r="E93" s="2">
        <v>26</v>
      </c>
      <c r="F93" s="2">
        <v>21</v>
      </c>
      <c r="G93" s="2"/>
      <c r="H93" s="2"/>
    </row>
    <row r="94" spans="2:8">
      <c r="B94" s="2" t="s">
        <v>127</v>
      </c>
      <c r="C94" s="2">
        <v>28</v>
      </c>
      <c r="D94" s="2">
        <v>25</v>
      </c>
      <c r="E94" s="2">
        <v>10</v>
      </c>
      <c r="F94" s="2">
        <v>5</v>
      </c>
      <c r="G94" s="2"/>
      <c r="H94" s="2"/>
    </row>
    <row r="95" spans="2:8">
      <c r="B95" s="2" t="s">
        <v>128</v>
      </c>
      <c r="C95" s="2">
        <v>26</v>
      </c>
      <c r="D95" s="2">
        <v>24</v>
      </c>
      <c r="E95" s="2">
        <v>21</v>
      </c>
      <c r="F95" s="2">
        <v>13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24</v>
      </c>
      <c r="F96" s="2">
        <v>5</v>
      </c>
      <c r="G96" s="2"/>
      <c r="H96" s="2"/>
    </row>
    <row r="97" spans="2:8">
      <c r="B97" s="2" t="s">
        <v>130</v>
      </c>
      <c r="C97" s="2">
        <v>29</v>
      </c>
      <c r="D97" s="2">
        <v>25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25</v>
      </c>
      <c r="D99" s="2">
        <v>18</v>
      </c>
      <c r="E99" s="2">
        <v>14</v>
      </c>
      <c r="F99" s="2">
        <v>9</v>
      </c>
      <c r="G99" s="2"/>
      <c r="H99" s="2"/>
    </row>
    <row r="100" spans="2:8">
      <c r="B100" s="2" t="s">
        <v>133</v>
      </c>
      <c r="C100" s="2">
        <v>26</v>
      </c>
      <c r="D100" s="2">
        <v>20</v>
      </c>
      <c r="E100" s="2">
        <v>17</v>
      </c>
      <c r="F100" s="2">
        <v>9</v>
      </c>
      <c r="G100" s="2"/>
      <c r="H100" s="2"/>
    </row>
    <row r="101" spans="2:8">
      <c r="B101" s="2" t="s">
        <v>134</v>
      </c>
      <c r="C101" s="2">
        <v>15</v>
      </c>
      <c r="D101" s="2">
        <v>7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15</v>
      </c>
      <c r="D102" s="2">
        <v>6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10</v>
      </c>
      <c r="D103" s="2">
        <v>6</v>
      </c>
      <c r="E103" s="2">
        <v>5</v>
      </c>
      <c r="F103" s="2">
        <v>5</v>
      </c>
      <c r="G103" s="2"/>
      <c r="H103" s="2"/>
    </row>
    <row r="104" spans="2:8">
      <c r="B104" s="2" t="s">
        <v>137</v>
      </c>
      <c r="C104" s="2">
        <v>14</v>
      </c>
      <c r="D104" s="2">
        <v>11</v>
      </c>
      <c r="E104" s="2">
        <v>9</v>
      </c>
      <c r="F104" s="2">
        <v>5</v>
      </c>
      <c r="G104" s="2"/>
      <c r="H104" s="2"/>
    </row>
    <row r="105" spans="2:8">
      <c r="B105" s="2" t="s">
        <v>138</v>
      </c>
      <c r="C105" s="2">
        <v>14</v>
      </c>
      <c r="D105" s="2">
        <v>6</v>
      </c>
      <c r="E105" s="2">
        <v>5</v>
      </c>
      <c r="F105" s="2">
        <v>5</v>
      </c>
      <c r="G105" s="2"/>
      <c r="H105" s="2"/>
    </row>
    <row r="106" spans="2:8">
      <c r="B106" s="2" t="s">
        <v>139</v>
      </c>
      <c r="C106" s="2">
        <v>25</v>
      </c>
      <c r="D106" s="2">
        <v>17</v>
      </c>
      <c r="E106" s="2">
        <v>12</v>
      </c>
      <c r="F106" s="2">
        <v>8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18</v>
      </c>
      <c r="F107" s="2">
        <v>9</v>
      </c>
      <c r="G107" s="2"/>
      <c r="H107" s="2"/>
    </row>
    <row r="108" spans="2:8">
      <c r="B108" s="2" t="s">
        <v>141</v>
      </c>
      <c r="C108" s="2">
        <v>28</v>
      </c>
      <c r="D108" s="2">
        <v>22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29</v>
      </c>
      <c r="D109" s="2">
        <v>23</v>
      </c>
      <c r="E109" s="2">
        <v>18</v>
      </c>
      <c r="F109" s="2">
        <v>7</v>
      </c>
      <c r="G109" s="2"/>
      <c r="H109" s="2"/>
    </row>
    <row r="110" spans="2:8">
      <c r="B110" s="2" t="s">
        <v>143</v>
      </c>
      <c r="C110" s="2">
        <v>31</v>
      </c>
      <c r="D110" s="2">
        <v>24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27</v>
      </c>
      <c r="D111" s="2">
        <v>21</v>
      </c>
      <c r="E111" s="2">
        <v>19</v>
      </c>
      <c r="F111" s="2">
        <v>10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14</v>
      </c>
      <c r="F112" s="2">
        <v>5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35</v>
      </c>
      <c r="F113" s="2">
        <v>6</v>
      </c>
      <c r="G113" s="2"/>
      <c r="H113" s="2"/>
    </row>
    <row r="114" spans="2:8">
      <c r="B114" s="2" t="s">
        <v>147</v>
      </c>
      <c r="C114" s="2">
        <v>26</v>
      </c>
      <c r="D114" s="2">
        <v>20</v>
      </c>
      <c r="E114" s="2">
        <v>20</v>
      </c>
      <c r="F114" s="2">
        <v>20</v>
      </c>
      <c r="G114" s="2"/>
      <c r="H114" s="2"/>
    </row>
    <row r="115" spans="2:8">
      <c r="B115" s="2" t="s">
        <v>148</v>
      </c>
      <c r="C115" s="2">
        <v>34</v>
      </c>
      <c r="D115" s="2">
        <v>24</v>
      </c>
      <c r="E115" s="2">
        <v>23</v>
      </c>
      <c r="F115" s="2">
        <v>6</v>
      </c>
      <c r="G115" s="2"/>
      <c r="H115" s="2"/>
    </row>
    <row r="116" spans="2:8">
      <c r="B116" s="2" t="s">
        <v>149</v>
      </c>
      <c r="C116" s="2">
        <v>29</v>
      </c>
      <c r="D116" s="2">
        <v>25</v>
      </c>
      <c r="E116" s="2">
        <v>23</v>
      </c>
      <c r="F116" s="2">
        <v>23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23</v>
      </c>
      <c r="F117" s="2">
        <v>20</v>
      </c>
      <c r="G117" s="2"/>
      <c r="H117" s="2"/>
    </row>
    <row r="118" spans="2:8">
      <c r="B118" s="2" t="s">
        <v>151</v>
      </c>
      <c r="C118" s="2">
        <v>28</v>
      </c>
      <c r="D118" s="2">
        <v>22</v>
      </c>
      <c r="E118" s="2">
        <v>18</v>
      </c>
      <c r="F118" s="2">
        <v>9</v>
      </c>
      <c r="G118" s="2"/>
      <c r="H118" s="2"/>
    </row>
    <row r="119" spans="2:8">
      <c r="B119" s="2" t="s">
        <v>152</v>
      </c>
      <c r="C119" s="2">
        <v>29</v>
      </c>
      <c r="D119" s="2">
        <v>23</v>
      </c>
      <c r="E119" s="2">
        <v>21</v>
      </c>
      <c r="F119" s="2">
        <v>10</v>
      </c>
      <c r="G119" s="2"/>
      <c r="H119" s="2"/>
    </row>
    <row r="120" spans="2:8">
      <c r="B120" s="2" t="s">
        <v>153</v>
      </c>
      <c r="C120" s="2">
        <v>28</v>
      </c>
      <c r="D120" s="2">
        <v>23</v>
      </c>
      <c r="E120" s="2">
        <v>20</v>
      </c>
      <c r="F120" s="2">
        <v>14</v>
      </c>
      <c r="G120" s="2"/>
      <c r="H120" s="2"/>
    </row>
    <row r="121" spans="2:8">
      <c r="B121" s="2" t="s">
        <v>154</v>
      </c>
      <c r="C121" s="2">
        <v>29</v>
      </c>
      <c r="D121" s="2">
        <v>23</v>
      </c>
      <c r="E121" s="2">
        <v>20</v>
      </c>
      <c r="F121" s="2">
        <v>11</v>
      </c>
      <c r="G121" s="2"/>
      <c r="H121" s="2"/>
    </row>
    <row r="122" spans="2:8">
      <c r="B122" s="2" t="s">
        <v>155</v>
      </c>
      <c r="C122" s="2">
        <v>25</v>
      </c>
      <c r="D122" s="2">
        <v>20</v>
      </c>
      <c r="E122" s="2">
        <v>18</v>
      </c>
      <c r="F122" s="2">
        <v>12</v>
      </c>
      <c r="G122" s="2"/>
      <c r="H122" s="2"/>
    </row>
    <row r="123" spans="2:8">
      <c r="B123" s="2" t="s">
        <v>156</v>
      </c>
      <c r="C123" s="2">
        <v>26</v>
      </c>
      <c r="D123" s="2">
        <v>22</v>
      </c>
      <c r="E123" s="2">
        <v>19</v>
      </c>
      <c r="F123" s="2">
        <v>13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28</v>
      </c>
      <c r="D127" s="2">
        <v>20</v>
      </c>
      <c r="E127" s="2">
        <v>17</v>
      </c>
      <c r="F127" s="2">
        <v>10</v>
      </c>
      <c r="G127" s="2"/>
      <c r="H127" s="2"/>
    </row>
    <row r="128" spans="2:8">
      <c r="B128" s="2" t="s">
        <v>161</v>
      </c>
      <c r="C128" s="2">
        <v>26</v>
      </c>
      <c r="D128" s="2">
        <v>21</v>
      </c>
      <c r="E128" s="2">
        <v>18</v>
      </c>
      <c r="F128" s="2">
        <v>11</v>
      </c>
      <c r="G128" s="2"/>
      <c r="H128" s="2"/>
    </row>
    <row r="129" spans="2:8">
      <c r="B129" s="2" t="s">
        <v>162</v>
      </c>
      <c r="C129" s="2">
        <v>27</v>
      </c>
      <c r="D129" s="2">
        <v>22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27</v>
      </c>
      <c r="D130" s="2">
        <v>21</v>
      </c>
      <c r="E130" s="2">
        <v>18</v>
      </c>
      <c r="F130" s="2">
        <v>12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19</v>
      </c>
      <c r="F131" s="2">
        <v>12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22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25</v>
      </c>
      <c r="D135" s="2">
        <v>19</v>
      </c>
      <c r="E135" s="2">
        <v>16</v>
      </c>
      <c r="F135" s="2">
        <v>5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18</v>
      </c>
      <c r="F136" s="2">
        <v>17</v>
      </c>
      <c r="G136" s="2"/>
      <c r="H136" s="2"/>
    </row>
    <row r="137" spans="2:8">
      <c r="B137" s="2" t="s">
        <v>170</v>
      </c>
      <c r="C137" s="2">
        <v>35</v>
      </c>
      <c r="D137" s="2">
        <v>33</v>
      </c>
      <c r="E137" s="2">
        <v>22</v>
      </c>
      <c r="F137" s="2">
        <v>22</v>
      </c>
      <c r="G137" s="2"/>
      <c r="H137" s="2"/>
    </row>
    <row r="138" spans="2:8">
      <c r="B138" s="2" t="s">
        <v>171</v>
      </c>
      <c r="C138" s="2">
        <v>28</v>
      </c>
      <c r="D138" s="2">
        <v>27</v>
      </c>
      <c r="E138" s="2">
        <v>24</v>
      </c>
      <c r="F138" s="2">
        <v>24</v>
      </c>
      <c r="G138" s="2"/>
      <c r="H138" s="2"/>
    </row>
    <row r="139" spans="2:8">
      <c r="B139" s="2" t="s">
        <v>172</v>
      </c>
      <c r="C139" s="2">
        <v>38</v>
      </c>
      <c r="D139" s="2">
        <v>33</v>
      </c>
      <c r="E139" s="2">
        <v>26</v>
      </c>
      <c r="F139" s="2">
        <v>26</v>
      </c>
      <c r="G139" s="2"/>
      <c r="H139" s="2"/>
    </row>
    <row r="140" spans="2:8">
      <c r="B140" s="2" t="s">
        <v>173</v>
      </c>
      <c r="C140" s="2">
        <v>31</v>
      </c>
      <c r="D140" s="2">
        <v>29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31</v>
      </c>
      <c r="D141" s="2">
        <v>26</v>
      </c>
      <c r="E141" s="2">
        <v>24</v>
      </c>
      <c r="F141" s="2">
        <v>18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22</v>
      </c>
      <c r="F142" s="2">
        <v>18</v>
      </c>
      <c r="G142" s="2"/>
      <c r="H142" s="2"/>
    </row>
    <row r="143" spans="2:8">
      <c r="B143" s="2" t="s">
        <v>176</v>
      </c>
      <c r="C143" s="2">
        <v>28</v>
      </c>
      <c r="D143" s="2">
        <v>24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30</v>
      </c>
      <c r="D144" s="2">
        <v>24</v>
      </c>
      <c r="E144" s="2">
        <v>20</v>
      </c>
      <c r="F144" s="2">
        <v>15</v>
      </c>
      <c r="G144" s="2"/>
      <c r="H144" s="2"/>
    </row>
    <row r="145" spans="2:8">
      <c r="B145" s="2" t="s">
        <v>178</v>
      </c>
      <c r="C145" s="2">
        <v>30</v>
      </c>
      <c r="D145" s="2">
        <v>24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25</v>
      </c>
      <c r="D146" s="2">
        <v>20</v>
      </c>
      <c r="E146" s="2">
        <v>18</v>
      </c>
      <c r="F146" s="2">
        <v>10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21</v>
      </c>
      <c r="F149" s="2">
        <v>14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28</v>
      </c>
      <c r="D151" s="2">
        <v>21</v>
      </c>
      <c r="E151" s="2">
        <v>18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12</v>
      </c>
      <c r="G152" s="2"/>
      <c r="H152" s="2"/>
    </row>
    <row r="153" spans="2:8">
      <c r="B153" s="2" t="s">
        <v>186</v>
      </c>
      <c r="C153" s="2">
        <v>26</v>
      </c>
      <c r="D153" s="2">
        <v>22</v>
      </c>
      <c r="E153" s="2">
        <v>18</v>
      </c>
      <c r="F153" s="2">
        <v>12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21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23</v>
      </c>
      <c r="E156" s="2">
        <v>21</v>
      </c>
      <c r="F156" s="2">
        <v>13</v>
      </c>
      <c r="G156" s="2"/>
      <c r="H156" s="2"/>
    </row>
    <row r="157" spans="2:8">
      <c r="B157" s="2" t="s">
        <v>190</v>
      </c>
      <c r="C157" s="2">
        <v>28</v>
      </c>
      <c r="D157" s="2">
        <v>24</v>
      </c>
      <c r="E157" s="2">
        <v>19</v>
      </c>
      <c r="F157" s="2">
        <v>11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15</v>
      </c>
      <c r="F158" s="2">
        <v>12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23</v>
      </c>
      <c r="F160" s="2">
        <v>5</v>
      </c>
      <c r="G160" s="2"/>
      <c r="H160" s="2"/>
    </row>
    <row r="161" spans="2:8">
      <c r="B161" s="2" t="s">
        <v>194</v>
      </c>
      <c r="C161" s="2">
        <v>30</v>
      </c>
      <c r="D161" s="2">
        <v>17</v>
      </c>
      <c r="E161" s="2">
        <v>6</v>
      </c>
      <c r="F161" s="2">
        <v>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19</v>
      </c>
      <c r="E163" s="2">
        <v>19</v>
      </c>
      <c r="F163" s="2">
        <v>18</v>
      </c>
      <c r="G163" s="2"/>
      <c r="H163" s="2"/>
    </row>
    <row r="164" spans="2:8">
      <c r="B164" s="2" t="s">
        <v>197</v>
      </c>
      <c r="C164" s="2">
        <v>19</v>
      </c>
      <c r="D164" s="2">
        <v>18</v>
      </c>
      <c r="E164" s="2">
        <v>18</v>
      </c>
      <c r="F164" s="2">
        <v>18</v>
      </c>
      <c r="G164" s="2"/>
      <c r="H164" s="2"/>
    </row>
    <row r="165" spans="2:8">
      <c r="B165" s="2" t="s">
        <v>198</v>
      </c>
      <c r="C165" s="2">
        <v>38</v>
      </c>
      <c r="D165" s="2">
        <v>29</v>
      </c>
      <c r="E165" s="2">
        <v>25</v>
      </c>
      <c r="F165" s="2">
        <v>5</v>
      </c>
      <c r="G165" s="2"/>
      <c r="H165" s="2"/>
    </row>
    <row r="166" spans="2:8">
      <c r="B166" s="2" t="s">
        <v>199</v>
      </c>
      <c r="C166" s="2">
        <v>30</v>
      </c>
      <c r="D166" s="2">
        <v>25</v>
      </c>
      <c r="E166" s="2">
        <v>22</v>
      </c>
      <c r="F166" s="2">
        <v>18</v>
      </c>
      <c r="G166" s="2"/>
      <c r="H166" s="2"/>
    </row>
    <row r="167" spans="2:8">
      <c r="B167" s="2" t="s">
        <v>200</v>
      </c>
      <c r="C167" s="2">
        <v>29</v>
      </c>
      <c r="D167" s="2">
        <v>25</v>
      </c>
      <c r="E167" s="2">
        <v>21</v>
      </c>
      <c r="F167" s="2">
        <v>15</v>
      </c>
      <c r="G167" s="2"/>
      <c r="H167" s="2"/>
    </row>
    <row r="168" spans="2:8">
      <c r="B168" s="2" t="s">
        <v>201</v>
      </c>
      <c r="C168" s="2">
        <v>27</v>
      </c>
      <c r="D168" s="2">
        <v>22</v>
      </c>
      <c r="E168" s="2">
        <v>18</v>
      </c>
      <c r="F168" s="2">
        <v>9</v>
      </c>
      <c r="G168" s="2"/>
      <c r="H168" s="2"/>
    </row>
    <row r="169" spans="2:8">
      <c r="B169" s="2" t="s">
        <v>202</v>
      </c>
      <c r="C169" s="2">
        <v>28</v>
      </c>
      <c r="D169" s="2">
        <v>23</v>
      </c>
      <c r="E169" s="2">
        <v>18</v>
      </c>
      <c r="F169" s="2">
        <v>12</v>
      </c>
      <c r="G169" s="2"/>
      <c r="H169" s="2"/>
    </row>
    <row r="170" spans="2:8">
      <c r="B170" s="2" t="s">
        <v>203</v>
      </c>
      <c r="C170" s="2">
        <v>28</v>
      </c>
      <c r="D170" s="2">
        <v>23</v>
      </c>
      <c r="E170" s="2">
        <v>19</v>
      </c>
      <c r="F170" s="2">
        <v>11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19</v>
      </c>
      <c r="F171" s="2">
        <v>11</v>
      </c>
      <c r="G171" s="2"/>
      <c r="H171" s="2"/>
    </row>
    <row r="172" spans="2:8">
      <c r="B172" s="2" t="s">
        <v>37</v>
      </c>
      <c r="C172" s="2">
        <v>29</v>
      </c>
      <c r="D172" s="2">
        <v>22</v>
      </c>
      <c r="E172" s="2">
        <v>19</v>
      </c>
      <c r="F172" s="2">
        <v>13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21</v>
      </c>
      <c r="F173" s="2">
        <v>18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20</v>
      </c>
      <c r="F174" s="2">
        <v>14</v>
      </c>
      <c r="G174" s="2"/>
      <c r="H174" s="2"/>
    </row>
    <row r="175" spans="2:8">
      <c r="B175" s="2" t="s">
        <v>40</v>
      </c>
      <c r="C175" s="2">
        <v>27</v>
      </c>
      <c r="D175" s="2">
        <v>21</v>
      </c>
      <c r="E175" s="2">
        <v>17</v>
      </c>
      <c r="F175" s="2">
        <v>12</v>
      </c>
      <c r="G175" s="2"/>
      <c r="H175" s="2"/>
    </row>
    <row r="176" spans="2:8">
      <c r="B176" s="2" t="s">
        <v>41</v>
      </c>
      <c r="C176" s="2">
        <v>28</v>
      </c>
      <c r="D176" s="2">
        <v>23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29</v>
      </c>
      <c r="D177" s="2">
        <v>23</v>
      </c>
      <c r="E177" s="2">
        <v>20</v>
      </c>
      <c r="F177" s="2">
        <v>16</v>
      </c>
      <c r="G177" s="2"/>
      <c r="H177" s="2"/>
    </row>
    <row r="178" spans="2:8">
      <c r="B178" s="2" t="s">
        <v>43</v>
      </c>
      <c r="C178" s="2">
        <v>28</v>
      </c>
      <c r="D178" s="2">
        <v>22</v>
      </c>
      <c r="E178" s="2">
        <v>20</v>
      </c>
      <c r="F178" s="2">
        <v>15</v>
      </c>
      <c r="G178" s="2"/>
      <c r="H178" s="2"/>
    </row>
    <row r="179" spans="2:8">
      <c r="B179" s="2" t="s">
        <v>44</v>
      </c>
      <c r="C179" s="2">
        <v>27</v>
      </c>
      <c r="D179" s="2">
        <v>22</v>
      </c>
      <c r="E179" s="2">
        <v>20</v>
      </c>
      <c r="F179" s="2">
        <v>15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29</v>
      </c>
      <c r="D181" s="2">
        <v>22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29</v>
      </c>
      <c r="D182" s="2">
        <v>23</v>
      </c>
      <c r="E182" s="2">
        <v>20</v>
      </c>
      <c r="F182" s="2">
        <v>12</v>
      </c>
      <c r="G182" s="2"/>
      <c r="H182" s="2"/>
    </row>
    <row r="183" spans="2:8">
      <c r="B183" s="2" t="s">
        <v>48</v>
      </c>
      <c r="C183" s="2">
        <v>30</v>
      </c>
      <c r="D183" s="2">
        <v>24</v>
      </c>
      <c r="E183" s="2">
        <v>22</v>
      </c>
      <c r="F183" s="2">
        <v>10</v>
      </c>
      <c r="G183" s="2"/>
      <c r="H183" s="2"/>
    </row>
    <row r="184" spans="2:8">
      <c r="B184" s="2" t="s">
        <v>49</v>
      </c>
      <c r="C184" s="2">
        <v>26</v>
      </c>
      <c r="D184" s="2">
        <v>23</v>
      </c>
      <c r="E184" s="2">
        <v>14</v>
      </c>
      <c r="F184" s="2">
        <v>5</v>
      </c>
      <c r="G184" s="2"/>
      <c r="H184" s="2"/>
    </row>
    <row r="185" spans="2:8">
      <c r="B185" s="2" t="s">
        <v>50</v>
      </c>
      <c r="C185" s="2">
        <v>31</v>
      </c>
      <c r="D185" s="2">
        <v>22</v>
      </c>
      <c r="E185" s="2">
        <v>21</v>
      </c>
      <c r="F185" s="2">
        <v>14</v>
      </c>
      <c r="G185" s="2"/>
      <c r="H185" s="2"/>
    </row>
    <row r="186" spans="2:8">
      <c r="B186" s="2" t="s">
        <v>51</v>
      </c>
      <c r="C186" s="2">
        <v>42</v>
      </c>
      <c r="D186" s="2">
        <v>30</v>
      </c>
      <c r="E186" s="2">
        <v>24</v>
      </c>
      <c r="F186" s="2">
        <v>24</v>
      </c>
      <c r="G186" s="2"/>
      <c r="H186" s="2"/>
    </row>
    <row r="187" spans="2:8">
      <c r="B187" s="2" t="s">
        <v>52</v>
      </c>
      <c r="C187" s="2">
        <v>27</v>
      </c>
      <c r="D187" s="2">
        <v>25</v>
      </c>
      <c r="E187" s="2">
        <v>25</v>
      </c>
      <c r="F187" s="2">
        <v>24</v>
      </c>
      <c r="G187" s="2"/>
      <c r="H187" s="2"/>
    </row>
    <row r="188" spans="2:8">
      <c r="B188" s="2" t="s">
        <v>53</v>
      </c>
      <c r="C188" s="2">
        <v>33</v>
      </c>
      <c r="D188" s="2">
        <v>28</v>
      </c>
      <c r="E188" s="2">
        <v>22</v>
      </c>
      <c r="F188" s="2">
        <v>22</v>
      </c>
      <c r="G188" s="2"/>
      <c r="H188" s="2"/>
    </row>
    <row r="189" spans="2:8">
      <c r="B189" s="2" t="s">
        <v>54</v>
      </c>
      <c r="C189" s="2">
        <v>29</v>
      </c>
      <c r="D189" s="2">
        <v>27</v>
      </c>
      <c r="E189" s="2">
        <v>24</v>
      </c>
      <c r="F189" s="2">
        <v>20</v>
      </c>
      <c r="G189" s="2"/>
      <c r="H189" s="2"/>
    </row>
    <row r="190" spans="2:8">
      <c r="B190" s="2" t="s">
        <v>55</v>
      </c>
      <c r="C190" s="2">
        <v>33</v>
      </c>
      <c r="D190" s="2">
        <v>29</v>
      </c>
      <c r="E190" s="2">
        <v>25</v>
      </c>
      <c r="F190" s="2">
        <v>19</v>
      </c>
      <c r="G190" s="2"/>
      <c r="H190" s="2"/>
    </row>
    <row r="191" spans="2:8">
      <c r="B191" s="2" t="s">
        <v>56</v>
      </c>
      <c r="C191" s="2">
        <v>29</v>
      </c>
      <c r="D191" s="2">
        <v>24</v>
      </c>
      <c r="E191" s="2">
        <v>22</v>
      </c>
      <c r="F191" s="2">
        <v>15</v>
      </c>
      <c r="G191" s="2"/>
      <c r="H191" s="2"/>
    </row>
    <row r="192" spans="2:8">
      <c r="B192" s="2" t="s">
        <v>57</v>
      </c>
      <c r="C192" s="2">
        <v>28</v>
      </c>
      <c r="D192" s="2">
        <v>22</v>
      </c>
      <c r="E192" s="2">
        <v>18</v>
      </c>
      <c r="F192" s="2">
        <v>14</v>
      </c>
      <c r="G192" s="2"/>
      <c r="H192" s="2"/>
    </row>
    <row r="193" spans="2:8">
      <c r="B193" s="2" t="s">
        <v>58</v>
      </c>
      <c r="C193" s="2">
        <v>27</v>
      </c>
      <c r="D193" s="2">
        <v>22</v>
      </c>
      <c r="E193" s="2">
        <v>20</v>
      </c>
      <c r="F193" s="2">
        <v>16</v>
      </c>
      <c r="G193" s="2"/>
      <c r="H193" s="2"/>
    </row>
    <row r="194" spans="2:8">
      <c r="B194" s="2" t="s">
        <v>59</v>
      </c>
      <c r="C194" s="2">
        <v>27</v>
      </c>
      <c r="D194" s="2">
        <v>22</v>
      </c>
      <c r="E194" s="2">
        <v>19</v>
      </c>
      <c r="F194" s="2">
        <v>13</v>
      </c>
      <c r="G194" s="2"/>
      <c r="H194" s="2"/>
    </row>
    <row r="195" spans="2:8">
      <c r="B195" s="2" t="s">
        <v>60</v>
      </c>
      <c r="C195" s="2">
        <v>27</v>
      </c>
      <c r="D195" s="2">
        <v>22</v>
      </c>
      <c r="E195" s="2">
        <v>19</v>
      </c>
      <c r="F195" s="2">
        <v>15</v>
      </c>
      <c r="G195" s="2"/>
      <c r="H195" s="2"/>
    </row>
    <row r="196" spans="2:8">
      <c r="B196" s="2" t="s">
        <v>61</v>
      </c>
      <c r="C196" s="2">
        <v>27</v>
      </c>
      <c r="D196" s="2">
        <v>22</v>
      </c>
      <c r="E196" s="2">
        <v>19</v>
      </c>
      <c r="F196" s="2">
        <v>15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19</v>
      </c>
      <c r="F197" s="2">
        <v>12</v>
      </c>
      <c r="G197" s="2"/>
      <c r="H197" s="2"/>
    </row>
    <row r="198" spans="2:8">
      <c r="B198" s="2" t="s">
        <v>63</v>
      </c>
      <c r="C198" s="2">
        <v>26</v>
      </c>
      <c r="D198" s="2">
        <v>22</v>
      </c>
      <c r="E198" s="2">
        <v>19</v>
      </c>
      <c r="F198" s="2">
        <v>13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27</v>
      </c>
      <c r="D200" s="2">
        <v>22</v>
      </c>
      <c r="E200" s="2">
        <v>20</v>
      </c>
      <c r="F200" s="2">
        <v>15</v>
      </c>
      <c r="G200" s="2"/>
      <c r="H200" s="2"/>
    </row>
    <row r="201" spans="2:8">
      <c r="B201" s="2" t="s">
        <v>66</v>
      </c>
      <c r="C201" s="2">
        <v>28</v>
      </c>
      <c r="D201" s="2">
        <v>22</v>
      </c>
      <c r="E201" s="2">
        <v>20</v>
      </c>
      <c r="F201" s="2">
        <v>15</v>
      </c>
      <c r="G201" s="2"/>
      <c r="H201" s="2"/>
    </row>
    <row r="202" spans="2:8">
      <c r="B202" s="2" t="s">
        <v>67</v>
      </c>
      <c r="C202" s="2">
        <v>28</v>
      </c>
      <c r="D202" s="2">
        <v>22</v>
      </c>
      <c r="E202" s="2">
        <v>19</v>
      </c>
      <c r="F202" s="2">
        <v>9</v>
      </c>
      <c r="G202" s="2"/>
      <c r="H202" s="2"/>
    </row>
    <row r="203" spans="2:8">
      <c r="B203" s="2" t="s">
        <v>68</v>
      </c>
      <c r="C203" s="2">
        <v>28</v>
      </c>
      <c r="D203" s="2">
        <v>24</v>
      </c>
      <c r="E203" s="2">
        <v>22</v>
      </c>
      <c r="F203" s="2">
        <v>17</v>
      </c>
      <c r="G203" s="2"/>
      <c r="H203" s="2"/>
    </row>
    <row r="204" spans="2:8">
      <c r="B204" s="2" t="s">
        <v>69</v>
      </c>
      <c r="C204" s="2">
        <v>28</v>
      </c>
      <c r="D204" s="2">
        <v>23</v>
      </c>
      <c r="E204" s="2">
        <v>19</v>
      </c>
      <c r="F204" s="2">
        <v>11</v>
      </c>
      <c r="G204" s="2"/>
      <c r="H204" s="2"/>
    </row>
    <row r="205" spans="2:8">
      <c r="B205" s="2" t="s">
        <v>70</v>
      </c>
      <c r="C205" s="2">
        <v>29</v>
      </c>
      <c r="D205" s="2">
        <v>23</v>
      </c>
      <c r="E205" s="2">
        <v>21</v>
      </c>
      <c r="F205" s="2">
        <v>12</v>
      </c>
      <c r="G205" s="2"/>
      <c r="H205" s="2"/>
    </row>
    <row r="206" spans="2:8">
      <c r="B206" s="2" t="s">
        <v>71</v>
      </c>
      <c r="C206" s="2">
        <v>29</v>
      </c>
      <c r="D206" s="2">
        <v>21</v>
      </c>
      <c r="E206" s="2">
        <v>17</v>
      </c>
      <c r="F206" s="2">
        <v>12</v>
      </c>
      <c r="G206" s="2"/>
      <c r="H206" s="2"/>
    </row>
    <row r="207" spans="2:8">
      <c r="B207" s="2" t="s">
        <v>72</v>
      </c>
      <c r="C207" s="2">
        <v>28</v>
      </c>
      <c r="D207" s="2">
        <v>20</v>
      </c>
      <c r="E207" s="2">
        <v>17</v>
      </c>
      <c r="F207" s="2">
        <v>7</v>
      </c>
      <c r="G207" s="2"/>
      <c r="H207" s="2"/>
    </row>
    <row r="208" spans="2:8">
      <c r="B208" s="2" t="s">
        <v>73</v>
      </c>
      <c r="C208" s="2">
        <v>33</v>
      </c>
      <c r="D208" s="2">
        <v>22</v>
      </c>
      <c r="E208" s="2">
        <v>17</v>
      </c>
      <c r="F208" s="2">
        <v>15</v>
      </c>
      <c r="G208" s="2"/>
      <c r="H208" s="2"/>
    </row>
    <row r="209" spans="2:8">
      <c r="B209" s="2" t="s">
        <v>74</v>
      </c>
      <c r="C209" s="2">
        <v>28</v>
      </c>
      <c r="D209" s="2">
        <v>25</v>
      </c>
      <c r="E209" s="2">
        <v>23</v>
      </c>
      <c r="F209" s="2">
        <v>22</v>
      </c>
      <c r="G209" s="2"/>
      <c r="H209" s="2"/>
    </row>
    <row r="210" spans="2:8">
      <c r="B210" s="2" t="s">
        <v>75</v>
      </c>
      <c r="C210" s="2">
        <v>37</v>
      </c>
      <c r="D210" s="2">
        <v>22</v>
      </c>
      <c r="E210" s="2">
        <v>21</v>
      </c>
      <c r="F210" s="2">
        <v>15</v>
      </c>
      <c r="G210" s="2"/>
      <c r="H210" s="2"/>
    </row>
    <row r="211" spans="2:8">
      <c r="B211" s="2" t="s">
        <v>76</v>
      </c>
      <c r="C211" s="2">
        <v>31</v>
      </c>
      <c r="D211" s="2">
        <v>28</v>
      </c>
      <c r="E211" s="2">
        <v>14</v>
      </c>
      <c r="F211" s="2">
        <v>12</v>
      </c>
      <c r="G211" s="2"/>
      <c r="H211" s="2"/>
    </row>
    <row r="212" spans="2:8">
      <c r="B212" s="2" t="s">
        <v>77</v>
      </c>
      <c r="C212" s="2">
        <v>30</v>
      </c>
      <c r="D212" s="2">
        <v>18</v>
      </c>
      <c r="E212" s="2">
        <v>17</v>
      </c>
      <c r="F212" s="2">
        <v>17</v>
      </c>
      <c r="G212" s="2"/>
      <c r="H212" s="2"/>
    </row>
    <row r="213" spans="2:8">
      <c r="B213" s="2" t="s">
        <v>78</v>
      </c>
      <c r="C213" s="2">
        <v>29</v>
      </c>
      <c r="D213" s="2">
        <v>21</v>
      </c>
      <c r="E213" s="2">
        <v>19</v>
      </c>
      <c r="F213" s="2">
        <v>13</v>
      </c>
      <c r="G213" s="2"/>
      <c r="H213" s="2"/>
    </row>
    <row r="214" spans="2:8">
      <c r="B214" s="2" t="s">
        <v>79</v>
      </c>
      <c r="C214" s="2">
        <v>31</v>
      </c>
      <c r="D214" s="2">
        <v>25</v>
      </c>
      <c r="E214" s="2">
        <v>20</v>
      </c>
      <c r="F214" s="2">
        <v>7</v>
      </c>
      <c r="G214" s="2"/>
      <c r="H214" s="2"/>
    </row>
    <row r="215" spans="2:8">
      <c r="B215" s="2" t="s">
        <v>80</v>
      </c>
      <c r="C215" s="2">
        <v>27</v>
      </c>
      <c r="D215" s="2">
        <v>22</v>
      </c>
      <c r="E215" s="2">
        <v>19</v>
      </c>
      <c r="F215" s="2">
        <v>12</v>
      </c>
      <c r="G215" s="2"/>
      <c r="H215" s="2"/>
    </row>
    <row r="216" spans="2:8">
      <c r="B216" s="2" t="s">
        <v>81</v>
      </c>
      <c r="C216" s="2">
        <v>29</v>
      </c>
      <c r="D216" s="2">
        <v>25</v>
      </c>
      <c r="E216" s="2">
        <v>22</v>
      </c>
      <c r="F216" s="2">
        <v>16</v>
      </c>
      <c r="G216" s="2"/>
      <c r="H216" s="2"/>
    </row>
    <row r="217" spans="2:8">
      <c r="B217" s="2" t="s">
        <v>82</v>
      </c>
      <c r="C217" s="2">
        <v>30</v>
      </c>
      <c r="D217" s="2">
        <v>25</v>
      </c>
      <c r="E217" s="2">
        <v>22</v>
      </c>
      <c r="F217" s="2">
        <v>16</v>
      </c>
      <c r="G217" s="2"/>
      <c r="H217" s="2"/>
    </row>
    <row r="218" spans="2:8">
      <c r="B218" s="2" t="s">
        <v>83</v>
      </c>
      <c r="C218" s="2">
        <v>28</v>
      </c>
      <c r="D218" s="2">
        <v>22</v>
      </c>
      <c r="E218" s="2">
        <v>19</v>
      </c>
      <c r="F218" s="2">
        <v>14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20</v>
      </c>
      <c r="F219" s="2">
        <v>16</v>
      </c>
      <c r="G219" s="2"/>
      <c r="H219" s="2"/>
    </row>
    <row r="220" spans="2:8">
      <c r="B220" s="2" t="s">
        <v>85</v>
      </c>
      <c r="C220" s="2">
        <v>29</v>
      </c>
      <c r="D220" s="2">
        <v>22</v>
      </c>
      <c r="E220" s="2">
        <v>18</v>
      </c>
      <c r="F220" s="2">
        <v>13</v>
      </c>
      <c r="G220" s="2"/>
      <c r="H220" s="2"/>
    </row>
    <row r="221" spans="2:8">
      <c r="B221" s="2" t="s">
        <v>86</v>
      </c>
      <c r="C221" s="2">
        <v>30</v>
      </c>
      <c r="D221" s="2">
        <v>22</v>
      </c>
      <c r="E221" s="2">
        <v>19</v>
      </c>
      <c r="F221" s="2">
        <v>14</v>
      </c>
      <c r="G221" s="2"/>
      <c r="H221" s="2"/>
    </row>
    <row r="222" spans="2:8">
      <c r="B222" s="2" t="s">
        <v>87</v>
      </c>
      <c r="C222" s="2">
        <v>27</v>
      </c>
      <c r="D222" s="2">
        <v>22</v>
      </c>
      <c r="E222" s="2">
        <v>20</v>
      </c>
      <c r="F222" s="2">
        <v>13</v>
      </c>
      <c r="G222" s="2"/>
      <c r="H222" s="2"/>
    </row>
    <row r="223" spans="2:8">
      <c r="B223" s="2" t="s">
        <v>88</v>
      </c>
      <c r="C223" s="2">
        <v>28</v>
      </c>
      <c r="D223" s="2">
        <v>22</v>
      </c>
      <c r="E223" s="2">
        <v>20</v>
      </c>
      <c r="F223" s="2">
        <v>16</v>
      </c>
      <c r="G223" s="2"/>
      <c r="H223" s="2"/>
    </row>
    <row r="224" spans="2:8">
      <c r="B224" s="2" t="s">
        <v>89</v>
      </c>
      <c r="C224" s="2">
        <v>29</v>
      </c>
      <c r="D224" s="2">
        <v>24</v>
      </c>
      <c r="E224" s="2">
        <v>21</v>
      </c>
      <c r="F224" s="2">
        <v>15</v>
      </c>
      <c r="G224" s="2"/>
      <c r="H224" s="2"/>
    </row>
    <row r="225" spans="2:8">
      <c r="B225" s="2" t="s">
        <v>90</v>
      </c>
      <c r="C225" s="2">
        <v>27</v>
      </c>
      <c r="D225" s="2">
        <v>21</v>
      </c>
      <c r="E225" s="2">
        <v>19</v>
      </c>
      <c r="F225" s="2">
        <v>14</v>
      </c>
      <c r="G225" s="2"/>
      <c r="H225" s="2"/>
    </row>
    <row r="226" spans="2:8">
      <c r="B226" s="2" t="s">
        <v>91</v>
      </c>
      <c r="C226" s="2">
        <v>28</v>
      </c>
      <c r="D226" s="2">
        <v>22</v>
      </c>
      <c r="E226" s="2">
        <v>18</v>
      </c>
      <c r="F226" s="2">
        <v>10</v>
      </c>
      <c r="G226" s="2"/>
      <c r="H226" s="2"/>
    </row>
    <row r="227" spans="2:8">
      <c r="B227" s="2" t="s">
        <v>92</v>
      </c>
      <c r="C227" s="2">
        <v>28</v>
      </c>
      <c r="D227" s="2">
        <v>21</v>
      </c>
      <c r="E227" s="2">
        <v>17</v>
      </c>
      <c r="F227" s="2">
        <v>10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20</v>
      </c>
      <c r="F228" s="2">
        <v>13</v>
      </c>
      <c r="G228" s="2"/>
      <c r="H228" s="2"/>
    </row>
    <row r="229" spans="2:8">
      <c r="B229" s="2" t="s">
        <v>94</v>
      </c>
      <c r="C229" s="2">
        <v>27</v>
      </c>
      <c r="D229" s="2">
        <v>22</v>
      </c>
      <c r="E229" s="2">
        <v>18</v>
      </c>
      <c r="F229" s="2">
        <v>14</v>
      </c>
      <c r="G229" s="2"/>
      <c r="H229" s="2"/>
    </row>
    <row r="230" spans="2:8">
      <c r="B230" s="2" t="s">
        <v>95</v>
      </c>
      <c r="C230" s="2">
        <v>28</v>
      </c>
      <c r="D230" s="2">
        <v>23</v>
      </c>
      <c r="E230" s="2">
        <v>19</v>
      </c>
      <c r="F230" s="2">
        <v>13</v>
      </c>
      <c r="G230" s="2"/>
      <c r="H230" s="2"/>
    </row>
    <row r="231" spans="2:8">
      <c r="B231" s="2" t="s">
        <v>96</v>
      </c>
      <c r="C231" s="2">
        <v>30</v>
      </c>
      <c r="D231" s="2">
        <v>24</v>
      </c>
      <c r="E231" s="2">
        <v>21</v>
      </c>
      <c r="F231" s="2">
        <v>19</v>
      </c>
      <c r="G231" s="2"/>
      <c r="H231" s="2"/>
    </row>
    <row r="232" spans="2:8">
      <c r="B232" s="2" t="s">
        <v>97</v>
      </c>
      <c r="C232" s="2">
        <v>32</v>
      </c>
      <c r="D232" s="2">
        <v>23</v>
      </c>
      <c r="E232" s="2">
        <v>19</v>
      </c>
      <c r="F232" s="2">
        <v>16</v>
      </c>
      <c r="G232" s="2"/>
      <c r="H232" s="2"/>
    </row>
    <row r="233" spans="2:8">
      <c r="B233" s="2" t="s">
        <v>98</v>
      </c>
      <c r="C233" s="2">
        <v>22</v>
      </c>
      <c r="D233" s="2">
        <v>15</v>
      </c>
      <c r="E233" s="2">
        <v>13</v>
      </c>
      <c r="F233" s="2">
        <v>13</v>
      </c>
      <c r="G233" s="2"/>
      <c r="H233" s="2"/>
    </row>
    <row r="234" spans="2:8">
      <c r="B234" s="2" t="s">
        <v>99</v>
      </c>
      <c r="C234" s="2">
        <v>32</v>
      </c>
      <c r="D234" s="2">
        <v>26</v>
      </c>
      <c r="E234" s="2">
        <v>24</v>
      </c>
      <c r="F234" s="2">
        <v>21</v>
      </c>
      <c r="G234" s="2"/>
      <c r="H234" s="2"/>
    </row>
    <row r="235" spans="2:8">
      <c r="B235" s="2" t="s">
        <v>100</v>
      </c>
      <c r="C235" s="2">
        <v>27</v>
      </c>
      <c r="D235" s="2">
        <v>24</v>
      </c>
      <c r="E235" s="2">
        <v>18</v>
      </c>
      <c r="F235" s="2">
        <v>6</v>
      </c>
      <c r="G235" s="2"/>
      <c r="H235" s="2"/>
    </row>
    <row r="236" spans="2:8">
      <c r="B236" s="2" t="s">
        <v>101</v>
      </c>
      <c r="C236" s="2">
        <v>27</v>
      </c>
      <c r="D236" s="2">
        <v>25</v>
      </c>
      <c r="E236" s="2">
        <v>24</v>
      </c>
      <c r="F236" s="2">
        <v>23</v>
      </c>
      <c r="G236" s="2"/>
      <c r="H236" s="2"/>
    </row>
    <row r="237" spans="2:8">
      <c r="B237" s="2" t="s">
        <v>102</v>
      </c>
      <c r="C237" s="2">
        <v>30</v>
      </c>
      <c r="D237" s="2">
        <v>23</v>
      </c>
      <c r="E237" s="2">
        <v>22</v>
      </c>
      <c r="F237" s="2">
        <v>20</v>
      </c>
      <c r="G237" s="2"/>
      <c r="H237" s="2"/>
    </row>
    <row r="238" spans="2:8">
      <c r="B238" s="2" t="s">
        <v>103</v>
      </c>
      <c r="C238" s="2">
        <v>27</v>
      </c>
      <c r="D238" s="2">
        <v>23</v>
      </c>
      <c r="E238" s="2">
        <v>22</v>
      </c>
      <c r="F238" s="2">
        <v>21</v>
      </c>
      <c r="G238" s="2"/>
      <c r="H238" s="2"/>
    </row>
    <row r="239" spans="2:8">
      <c r="B239" s="2" t="s">
        <v>104</v>
      </c>
      <c r="C239" s="2">
        <v>29</v>
      </c>
      <c r="D239" s="2">
        <v>24</v>
      </c>
      <c r="E239" s="2">
        <v>20</v>
      </c>
      <c r="F239" s="2">
        <v>11</v>
      </c>
      <c r="G239" s="2"/>
      <c r="H239" s="2"/>
    </row>
    <row r="240" spans="2:8">
      <c r="B240" s="2" t="s">
        <v>105</v>
      </c>
      <c r="C240" s="2">
        <v>29</v>
      </c>
      <c r="D240" s="2">
        <v>23</v>
      </c>
      <c r="E240" s="2">
        <v>20</v>
      </c>
      <c r="F240" s="2">
        <v>15</v>
      </c>
      <c r="G240" s="2"/>
      <c r="H240" s="2"/>
    </row>
    <row r="241" spans="2:8">
      <c r="B241" s="2" t="s">
        <v>106</v>
      </c>
      <c r="C241" s="2">
        <v>27</v>
      </c>
      <c r="D241" s="2">
        <v>23</v>
      </c>
      <c r="E241" s="2">
        <v>19</v>
      </c>
      <c r="F241" s="2">
        <v>13</v>
      </c>
      <c r="G241" s="2"/>
      <c r="H241" s="2"/>
    </row>
    <row r="242" spans="2:8">
      <c r="B242" s="2" t="s">
        <v>107</v>
      </c>
      <c r="C242" s="2">
        <v>30</v>
      </c>
      <c r="D242" s="2">
        <v>23</v>
      </c>
      <c r="E242" s="2">
        <v>20</v>
      </c>
      <c r="F242" s="2">
        <v>12</v>
      </c>
      <c r="G242" s="2"/>
      <c r="H242" s="2"/>
    </row>
    <row r="243" spans="2:8">
      <c r="B243" s="2" t="s">
        <v>108</v>
      </c>
      <c r="C243" s="2">
        <v>26</v>
      </c>
      <c r="D243" s="2">
        <v>21</v>
      </c>
      <c r="E243" s="2">
        <v>18</v>
      </c>
      <c r="F243" s="2">
        <v>14</v>
      </c>
      <c r="G243" s="2"/>
      <c r="H243" s="2"/>
    </row>
    <row r="244" spans="2:8">
      <c r="B244" s="2" t="s">
        <v>109</v>
      </c>
      <c r="C244" s="2">
        <v>28</v>
      </c>
      <c r="D244" s="2">
        <v>22</v>
      </c>
      <c r="E244" s="2">
        <v>20</v>
      </c>
      <c r="F244" s="2">
        <v>16</v>
      </c>
      <c r="G244" s="2"/>
      <c r="H244" s="2"/>
    </row>
    <row r="245" spans="2:8">
      <c r="B245" s="2" t="s">
        <v>110</v>
      </c>
      <c r="C245" s="2">
        <v>28</v>
      </c>
      <c r="D245" s="2">
        <v>23</v>
      </c>
      <c r="E245" s="2">
        <v>20</v>
      </c>
      <c r="F245" s="2">
        <v>15</v>
      </c>
      <c r="G245" s="2"/>
      <c r="H245" s="2"/>
    </row>
    <row r="246" spans="2:8">
      <c r="B246" s="2" t="s">
        <v>111</v>
      </c>
      <c r="C246" s="2">
        <v>28</v>
      </c>
      <c r="D246" s="2">
        <v>23</v>
      </c>
      <c r="E246" s="2">
        <v>20</v>
      </c>
      <c r="F246" s="2">
        <v>15</v>
      </c>
      <c r="G246" s="2"/>
      <c r="H246" s="2"/>
    </row>
    <row r="247" spans="2:8">
      <c r="B247" s="2" t="s">
        <v>112</v>
      </c>
      <c r="C247" s="2">
        <v>28</v>
      </c>
      <c r="D247" s="2">
        <v>23</v>
      </c>
      <c r="E247" s="2">
        <v>20</v>
      </c>
      <c r="F247" s="2">
        <v>15</v>
      </c>
      <c r="G247" s="2"/>
      <c r="H247" s="2"/>
    </row>
    <row r="248" spans="2:8">
      <c r="B248" s="2" t="s">
        <v>113</v>
      </c>
      <c r="C248" s="2">
        <v>28</v>
      </c>
      <c r="D248" s="2">
        <v>23</v>
      </c>
      <c r="E248" s="2">
        <v>19</v>
      </c>
      <c r="F248" s="2">
        <v>14</v>
      </c>
      <c r="G248" s="2"/>
      <c r="H248" s="2"/>
    </row>
    <row r="249" spans="2:8">
      <c r="B249" s="2" t="s">
        <v>114</v>
      </c>
      <c r="C249" s="2">
        <v>29</v>
      </c>
      <c r="D249" s="2">
        <v>24</v>
      </c>
      <c r="E249" s="2">
        <v>21</v>
      </c>
      <c r="F249" s="2">
        <v>15</v>
      </c>
      <c r="G249" s="2"/>
      <c r="H249" s="2"/>
    </row>
    <row r="250" spans="2:8">
      <c r="B250" s="2" t="s">
        <v>115</v>
      </c>
      <c r="C250" s="2">
        <v>27</v>
      </c>
      <c r="D250" s="2">
        <v>21</v>
      </c>
      <c r="E250" s="2">
        <v>18</v>
      </c>
      <c r="F250" s="2">
        <v>11</v>
      </c>
      <c r="G250" s="2"/>
      <c r="H250" s="2"/>
    </row>
    <row r="251" spans="2:8">
      <c r="B251" s="2" t="s">
        <v>116</v>
      </c>
      <c r="C251" s="2">
        <v>29</v>
      </c>
      <c r="D251" s="2">
        <v>23</v>
      </c>
      <c r="E251" s="2">
        <v>21</v>
      </c>
      <c r="F251" s="2">
        <v>16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21</v>
      </c>
      <c r="F252" s="2">
        <v>16</v>
      </c>
      <c r="G252" s="2"/>
      <c r="H252" s="2"/>
    </row>
    <row r="253" spans="2:8">
      <c r="B253" s="2" t="s">
        <v>118</v>
      </c>
      <c r="C253" s="2">
        <v>29</v>
      </c>
      <c r="D253" s="2">
        <v>22</v>
      </c>
      <c r="E253" s="2">
        <v>18</v>
      </c>
      <c r="F253" s="2">
        <v>10</v>
      </c>
      <c r="G253" s="2"/>
      <c r="H253" s="2"/>
    </row>
    <row r="254" spans="2:8">
      <c r="B254" s="2" t="s">
        <v>119</v>
      </c>
      <c r="C254" s="2">
        <v>27</v>
      </c>
      <c r="D254" s="2">
        <v>21</v>
      </c>
      <c r="E254" s="2">
        <v>18</v>
      </c>
      <c r="F254" s="2">
        <v>13</v>
      </c>
      <c r="G254" s="2"/>
      <c r="H254" s="2"/>
    </row>
    <row r="255" spans="2:8">
      <c r="B255" s="2" t="s">
        <v>120</v>
      </c>
      <c r="C255" s="2">
        <v>25</v>
      </c>
      <c r="D255" s="2">
        <v>21</v>
      </c>
      <c r="E255" s="2">
        <v>18</v>
      </c>
      <c r="F255" s="2">
        <v>15</v>
      </c>
      <c r="G255" s="2"/>
      <c r="H255" s="2"/>
    </row>
    <row r="256" spans="2:8">
      <c r="B256" s="2" t="s">
        <v>121</v>
      </c>
      <c r="C256" s="2">
        <v>28</v>
      </c>
      <c r="D256" s="2">
        <v>25</v>
      </c>
      <c r="E256" s="2">
        <v>22</v>
      </c>
      <c r="F256" s="2">
        <v>20</v>
      </c>
      <c r="G256" s="2"/>
      <c r="H256" s="2"/>
    </row>
    <row r="257" spans="2:8">
      <c r="B257" s="2" t="s">
        <v>122</v>
      </c>
      <c r="C257" s="2">
        <v>24</v>
      </c>
      <c r="D257" s="2">
        <v>16</v>
      </c>
      <c r="E257" s="2">
        <v>5</v>
      </c>
      <c r="F257" s="2">
        <v>5</v>
      </c>
      <c r="G257" s="2"/>
      <c r="H257" s="2"/>
    </row>
    <row r="258" spans="2:8">
      <c r="B258" s="2" t="s">
        <v>123</v>
      </c>
      <c r="C258" s="2">
        <v>26</v>
      </c>
      <c r="D258" s="2">
        <v>17</v>
      </c>
      <c r="E258" s="2">
        <v>5</v>
      </c>
      <c r="F258" s="2">
        <v>5</v>
      </c>
      <c r="G258" s="2"/>
      <c r="H258" s="2"/>
    </row>
    <row r="259" spans="2:8">
      <c r="B259" s="2" t="s">
        <v>124</v>
      </c>
      <c r="C259" s="2">
        <v>27</v>
      </c>
      <c r="D259" s="2">
        <v>23</v>
      </c>
      <c r="E259" s="2">
        <v>18</v>
      </c>
      <c r="F259" s="2">
        <v>6</v>
      </c>
      <c r="G259" s="2"/>
      <c r="H259" s="2"/>
    </row>
    <row r="260" spans="2:8">
      <c r="B260" s="2" t="s">
        <v>125</v>
      </c>
      <c r="C260" s="2">
        <v>37</v>
      </c>
      <c r="D260" s="2">
        <v>31</v>
      </c>
      <c r="E260" s="2">
        <v>30</v>
      </c>
      <c r="F260" s="2">
        <v>28</v>
      </c>
      <c r="G260" s="2"/>
      <c r="H260" s="2"/>
    </row>
    <row r="261" spans="2:8">
      <c r="B261" s="2" t="s">
        <v>126</v>
      </c>
      <c r="C261" s="2">
        <v>29</v>
      </c>
      <c r="D261" s="2">
        <v>25</v>
      </c>
      <c r="E261" s="2">
        <v>25</v>
      </c>
      <c r="F261" s="2">
        <v>23</v>
      </c>
      <c r="G261" s="2"/>
      <c r="H261" s="2"/>
    </row>
    <row r="262" spans="2:8">
      <c r="B262" s="2" t="s">
        <v>127</v>
      </c>
      <c r="C262" s="2">
        <v>26</v>
      </c>
      <c r="D262" s="2">
        <v>23</v>
      </c>
      <c r="E262" s="2">
        <v>16</v>
      </c>
      <c r="F262" s="2">
        <v>16</v>
      </c>
      <c r="G262" s="2"/>
      <c r="H262" s="2"/>
    </row>
    <row r="263" spans="2:8">
      <c r="B263" s="2" t="s">
        <v>128</v>
      </c>
      <c r="C263" s="2">
        <v>32</v>
      </c>
      <c r="D263" s="2">
        <v>24</v>
      </c>
      <c r="E263" s="2">
        <v>21</v>
      </c>
      <c r="F263" s="2">
        <v>7</v>
      </c>
      <c r="G263" s="2"/>
      <c r="H263" s="2"/>
    </row>
    <row r="264" spans="2:8">
      <c r="B264" s="2" t="s">
        <v>129</v>
      </c>
      <c r="C264" s="2">
        <v>28</v>
      </c>
      <c r="D264" s="2">
        <v>24</v>
      </c>
      <c r="E264" s="2">
        <v>20</v>
      </c>
      <c r="F264" s="2">
        <v>15</v>
      </c>
      <c r="G264" s="2"/>
      <c r="H264" s="2"/>
    </row>
    <row r="265" spans="2:8">
      <c r="B265" s="2" t="s">
        <v>130</v>
      </c>
      <c r="C265" s="2">
        <v>31</v>
      </c>
      <c r="D265" s="2">
        <v>25</v>
      </c>
      <c r="E265" s="2">
        <v>23</v>
      </c>
      <c r="F265" s="2">
        <v>20</v>
      </c>
      <c r="G265" s="2"/>
      <c r="H265" s="2"/>
    </row>
    <row r="266" spans="2:8">
      <c r="B266" s="2" t="s">
        <v>131</v>
      </c>
      <c r="C266" s="2">
        <v>31</v>
      </c>
      <c r="D266" s="2">
        <v>23</v>
      </c>
      <c r="E266" s="2">
        <v>19</v>
      </c>
      <c r="F266" s="2">
        <v>15</v>
      </c>
      <c r="G266" s="2"/>
      <c r="H266" s="2"/>
    </row>
    <row r="267" spans="2:8">
      <c r="B267" s="2" t="s">
        <v>132</v>
      </c>
      <c r="C267" s="2">
        <v>28</v>
      </c>
      <c r="D267" s="2">
        <v>24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28</v>
      </c>
      <c r="D268" s="2">
        <v>23</v>
      </c>
      <c r="E268" s="2">
        <v>20</v>
      </c>
      <c r="F268" s="2">
        <v>13</v>
      </c>
      <c r="G268" s="2"/>
      <c r="H268" s="2"/>
    </row>
    <row r="269" spans="2:8">
      <c r="B269" s="2" t="s">
        <v>134</v>
      </c>
      <c r="C269" s="2">
        <v>28</v>
      </c>
      <c r="D269" s="2">
        <v>23</v>
      </c>
      <c r="E269" s="2">
        <v>19</v>
      </c>
      <c r="F269" s="2">
        <v>15</v>
      </c>
      <c r="G269" s="2"/>
      <c r="H269" s="2"/>
    </row>
    <row r="270" spans="2:8">
      <c r="B270" s="2" t="s">
        <v>135</v>
      </c>
      <c r="C270" s="2">
        <v>27</v>
      </c>
      <c r="D270" s="2">
        <v>21</v>
      </c>
      <c r="E270" s="2">
        <v>18</v>
      </c>
      <c r="F270" s="2">
        <v>11</v>
      </c>
      <c r="G270" s="2"/>
      <c r="H270" s="2"/>
    </row>
    <row r="271" spans="2:8">
      <c r="B271" s="2" t="s">
        <v>136</v>
      </c>
      <c r="C271" s="2">
        <v>27</v>
      </c>
      <c r="D271" s="2">
        <v>22</v>
      </c>
      <c r="E271" s="2">
        <v>19</v>
      </c>
      <c r="F271" s="2">
        <v>14</v>
      </c>
      <c r="G271" s="2"/>
      <c r="H271" s="2"/>
    </row>
    <row r="272" spans="2:8">
      <c r="B272" s="2" t="s">
        <v>137</v>
      </c>
      <c r="C272" s="2">
        <v>27</v>
      </c>
      <c r="D272" s="2">
        <v>22</v>
      </c>
      <c r="E272" s="2">
        <v>19</v>
      </c>
      <c r="F272" s="2">
        <v>10</v>
      </c>
      <c r="G272" s="2"/>
      <c r="H272" s="2"/>
    </row>
    <row r="273" spans="2:8">
      <c r="B273" s="2" t="s">
        <v>138</v>
      </c>
      <c r="C273" s="2">
        <v>29</v>
      </c>
      <c r="D273" s="2">
        <v>23</v>
      </c>
      <c r="E273" s="2">
        <v>19</v>
      </c>
      <c r="F273" s="2">
        <v>12</v>
      </c>
      <c r="G273" s="2"/>
      <c r="H273" s="2"/>
    </row>
    <row r="274" spans="2:8">
      <c r="B274" s="2" t="s">
        <v>139</v>
      </c>
      <c r="C274" s="2">
        <v>28</v>
      </c>
      <c r="D274" s="2">
        <v>22</v>
      </c>
      <c r="E274" s="2">
        <v>18</v>
      </c>
      <c r="F274" s="2">
        <v>12</v>
      </c>
      <c r="G274" s="2"/>
      <c r="H274" s="2"/>
    </row>
    <row r="275" spans="2:8">
      <c r="B275" s="2" t="s">
        <v>140</v>
      </c>
      <c r="C275" s="2">
        <v>29</v>
      </c>
      <c r="D275" s="2">
        <v>23</v>
      </c>
      <c r="E275" s="2">
        <v>18</v>
      </c>
      <c r="F275" s="2">
        <v>15</v>
      </c>
      <c r="G275" s="2"/>
      <c r="H275" s="2"/>
    </row>
    <row r="276" spans="2:8">
      <c r="B276" s="2" t="s">
        <v>141</v>
      </c>
      <c r="C276" s="2">
        <v>31</v>
      </c>
      <c r="D276" s="2">
        <v>23</v>
      </c>
      <c r="E276" s="2">
        <v>19</v>
      </c>
      <c r="F276" s="2">
        <v>14</v>
      </c>
      <c r="G276" s="2"/>
      <c r="H276" s="2"/>
    </row>
    <row r="277" spans="2:8">
      <c r="B277" s="2" t="s">
        <v>142</v>
      </c>
      <c r="C277" s="2">
        <v>29</v>
      </c>
      <c r="D277" s="2">
        <v>23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28</v>
      </c>
      <c r="D278" s="2">
        <v>24</v>
      </c>
      <c r="E278" s="2">
        <v>19</v>
      </c>
      <c r="F278" s="2">
        <v>8</v>
      </c>
      <c r="G278" s="2"/>
      <c r="H278" s="2"/>
    </row>
    <row r="279" spans="2:8">
      <c r="B279" s="2" t="s">
        <v>144</v>
      </c>
      <c r="C279" s="2">
        <v>41</v>
      </c>
      <c r="D279" s="2">
        <v>25</v>
      </c>
      <c r="E279" s="2">
        <v>22</v>
      </c>
      <c r="F279" s="2">
        <v>14</v>
      </c>
      <c r="G279" s="2"/>
      <c r="H279" s="2"/>
    </row>
    <row r="280" spans="2:8">
      <c r="B280" s="2" t="s">
        <v>145</v>
      </c>
      <c r="C280" s="2">
        <v>35</v>
      </c>
      <c r="D280" s="2">
        <v>27</v>
      </c>
      <c r="E280" s="2">
        <v>25</v>
      </c>
      <c r="F280" s="2">
        <v>6</v>
      </c>
      <c r="G280" s="2"/>
      <c r="H280" s="2"/>
    </row>
    <row r="281" spans="2:8">
      <c r="B281" s="2" t="s">
        <v>146</v>
      </c>
      <c r="C281" s="2">
        <v>22</v>
      </c>
      <c r="D281" s="2">
        <v>15</v>
      </c>
      <c r="E281" s="2">
        <v>14</v>
      </c>
      <c r="F281" s="2">
        <v>6</v>
      </c>
      <c r="G281" s="2"/>
      <c r="H281" s="2"/>
    </row>
    <row r="282" spans="2:8">
      <c r="B282" s="2" t="s">
        <v>147</v>
      </c>
      <c r="C282" s="2">
        <v>27</v>
      </c>
      <c r="D282" s="2">
        <v>18</v>
      </c>
      <c r="E282" s="2">
        <v>14</v>
      </c>
      <c r="F282" s="2">
        <v>10</v>
      </c>
      <c r="G282" s="2"/>
      <c r="H282" s="2"/>
    </row>
    <row r="283" spans="2:8">
      <c r="B283" s="2" t="s">
        <v>148</v>
      </c>
      <c r="C283" s="2">
        <v>22</v>
      </c>
      <c r="D283" s="2">
        <v>21</v>
      </c>
      <c r="E283" s="2">
        <v>21</v>
      </c>
      <c r="F283" s="2">
        <v>20</v>
      </c>
      <c r="G283" s="2"/>
      <c r="H283" s="2"/>
    </row>
    <row r="284" spans="2:8">
      <c r="B284" s="2" t="s">
        <v>149</v>
      </c>
      <c r="C284" s="2">
        <v>35</v>
      </c>
      <c r="D284" s="2">
        <v>21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35</v>
      </c>
      <c r="D285" s="2">
        <v>23</v>
      </c>
      <c r="E285" s="2">
        <v>22</v>
      </c>
      <c r="F285" s="2">
        <v>21</v>
      </c>
      <c r="G285" s="2"/>
      <c r="H285" s="2"/>
    </row>
    <row r="286" spans="2:8">
      <c r="B286" s="2" t="s">
        <v>151</v>
      </c>
      <c r="C286" s="2">
        <v>31</v>
      </c>
      <c r="D286" s="2">
        <v>27</v>
      </c>
      <c r="E286" s="2">
        <v>23</v>
      </c>
      <c r="F286" s="2">
        <v>15</v>
      </c>
      <c r="G286" s="2"/>
      <c r="H286" s="2"/>
    </row>
    <row r="287" spans="2:8">
      <c r="B287" s="2" t="s">
        <v>152</v>
      </c>
      <c r="C287" s="2">
        <v>28</v>
      </c>
      <c r="D287" s="2">
        <v>23</v>
      </c>
      <c r="E287" s="2">
        <v>21</v>
      </c>
      <c r="F287" s="2">
        <v>17</v>
      </c>
      <c r="G287" s="2"/>
      <c r="H287" s="2"/>
    </row>
    <row r="288" spans="2:8">
      <c r="B288" s="2" t="s">
        <v>153</v>
      </c>
      <c r="C288" s="2">
        <v>29</v>
      </c>
      <c r="D288" s="2">
        <v>24</v>
      </c>
      <c r="E288" s="2">
        <v>20</v>
      </c>
      <c r="F288" s="2">
        <v>13</v>
      </c>
      <c r="G288" s="2"/>
      <c r="H288" s="2"/>
    </row>
    <row r="289" spans="2:8">
      <c r="B289" s="2" t="s">
        <v>154</v>
      </c>
      <c r="C289" s="2">
        <v>29</v>
      </c>
      <c r="D289" s="2">
        <v>23</v>
      </c>
      <c r="E289" s="2">
        <v>20</v>
      </c>
      <c r="F289" s="2">
        <v>13</v>
      </c>
      <c r="G289" s="2"/>
      <c r="H289" s="2"/>
    </row>
    <row r="290" spans="2:8">
      <c r="B290" s="2" t="s">
        <v>155</v>
      </c>
      <c r="C290" s="2">
        <v>29</v>
      </c>
      <c r="D290" s="2">
        <v>24</v>
      </c>
      <c r="E290" s="2">
        <v>22</v>
      </c>
      <c r="F290" s="2">
        <v>18</v>
      </c>
      <c r="G290" s="2"/>
      <c r="H290" s="2"/>
    </row>
    <row r="291" spans="2:8">
      <c r="B291" s="2" t="s">
        <v>156</v>
      </c>
      <c r="C291" s="2">
        <v>28</v>
      </c>
      <c r="D291" s="2">
        <v>22</v>
      </c>
      <c r="E291" s="2">
        <v>19</v>
      </c>
      <c r="F291" s="2">
        <v>14</v>
      </c>
      <c r="G291" s="2"/>
      <c r="H291" s="2"/>
    </row>
    <row r="292" spans="2:8">
      <c r="B292" s="2" t="s">
        <v>157</v>
      </c>
      <c r="C292" s="2">
        <v>28</v>
      </c>
      <c r="D292" s="2">
        <v>24</v>
      </c>
      <c r="E292" s="2">
        <v>21</v>
      </c>
      <c r="F292" s="2">
        <v>15</v>
      </c>
      <c r="G292" s="2"/>
      <c r="H292" s="2"/>
    </row>
    <row r="293" spans="2:8">
      <c r="B293" s="2" t="s">
        <v>158</v>
      </c>
      <c r="C293" s="2">
        <v>27</v>
      </c>
      <c r="D293" s="2">
        <v>23</v>
      </c>
      <c r="E293" s="2">
        <v>20</v>
      </c>
      <c r="F293" s="2">
        <v>14</v>
      </c>
      <c r="G293" s="2"/>
      <c r="H293" s="2"/>
    </row>
    <row r="294" spans="2:8">
      <c r="B294" s="2" t="s">
        <v>159</v>
      </c>
      <c r="C294" s="2">
        <v>29</v>
      </c>
      <c r="D294" s="2">
        <v>24</v>
      </c>
      <c r="E294" s="2">
        <v>22</v>
      </c>
      <c r="F294" s="2">
        <v>13</v>
      </c>
      <c r="G294" s="2"/>
      <c r="H294" s="2"/>
    </row>
    <row r="295" spans="2:8">
      <c r="B295" s="2" t="s">
        <v>160</v>
      </c>
      <c r="C295" s="2">
        <v>28</v>
      </c>
      <c r="D295" s="2">
        <v>22</v>
      </c>
      <c r="E295" s="2">
        <v>19</v>
      </c>
      <c r="F295" s="2">
        <v>14</v>
      </c>
      <c r="G295" s="2"/>
      <c r="H295" s="2"/>
    </row>
    <row r="296" spans="2:8">
      <c r="B296" s="2" t="s">
        <v>161</v>
      </c>
      <c r="C296" s="2">
        <v>28</v>
      </c>
      <c r="D296" s="2">
        <v>23</v>
      </c>
      <c r="E296" s="2">
        <v>21</v>
      </c>
      <c r="F296" s="2">
        <v>18</v>
      </c>
      <c r="G296" s="2"/>
      <c r="H296" s="2"/>
    </row>
    <row r="297" spans="2:8">
      <c r="B297" s="2" t="s">
        <v>162</v>
      </c>
      <c r="C297" s="2">
        <v>27</v>
      </c>
      <c r="D297" s="2">
        <v>23</v>
      </c>
      <c r="E297" s="2">
        <v>20</v>
      </c>
      <c r="F297" s="2">
        <v>13</v>
      </c>
      <c r="G297" s="2"/>
      <c r="H297" s="2"/>
    </row>
    <row r="298" spans="2:8">
      <c r="B298" s="2" t="s">
        <v>163</v>
      </c>
      <c r="C298" s="2">
        <v>28</v>
      </c>
      <c r="D298" s="2">
        <v>23</v>
      </c>
      <c r="E298" s="2">
        <v>19</v>
      </c>
      <c r="F298" s="2">
        <v>12</v>
      </c>
      <c r="G298" s="2"/>
      <c r="H298" s="2"/>
    </row>
    <row r="299" spans="2:8">
      <c r="B299" s="2" t="s">
        <v>164</v>
      </c>
      <c r="C299" s="2">
        <v>29</v>
      </c>
      <c r="D299" s="2">
        <v>23</v>
      </c>
      <c r="E299" s="2">
        <v>20</v>
      </c>
      <c r="F299" s="2">
        <v>16</v>
      </c>
      <c r="G299" s="2"/>
      <c r="H299" s="2"/>
    </row>
    <row r="300" spans="2:8">
      <c r="B300" s="2" t="s">
        <v>165</v>
      </c>
      <c r="C300" s="2">
        <v>29</v>
      </c>
      <c r="D300" s="2">
        <v>23</v>
      </c>
      <c r="E300" s="2">
        <v>20</v>
      </c>
      <c r="F300" s="2">
        <v>7</v>
      </c>
      <c r="G300" s="2"/>
      <c r="H300" s="2"/>
    </row>
    <row r="301" spans="2:8">
      <c r="B301" s="2" t="s">
        <v>166</v>
      </c>
      <c r="C301" s="2">
        <v>30</v>
      </c>
      <c r="D301" s="2">
        <v>24</v>
      </c>
      <c r="E301" s="2">
        <v>18</v>
      </c>
      <c r="F301" s="2">
        <v>11</v>
      </c>
      <c r="G301" s="2"/>
      <c r="H301" s="2"/>
    </row>
    <row r="302" spans="2:8">
      <c r="B302" s="2" t="s">
        <v>167</v>
      </c>
      <c r="C302" s="2">
        <v>29</v>
      </c>
      <c r="D302" s="2">
        <v>23</v>
      </c>
      <c r="E302" s="2">
        <v>19</v>
      </c>
      <c r="F302" s="2">
        <v>12</v>
      </c>
      <c r="G302" s="2"/>
      <c r="H302" s="2"/>
    </row>
    <row r="303" spans="2:8">
      <c r="B303" s="2" t="s">
        <v>168</v>
      </c>
      <c r="C303" s="2">
        <v>29</v>
      </c>
      <c r="D303" s="2">
        <v>20</v>
      </c>
      <c r="E303" s="2">
        <v>12</v>
      </c>
      <c r="F303" s="2">
        <v>7</v>
      </c>
      <c r="G303" s="2"/>
      <c r="H303" s="2"/>
    </row>
    <row r="304" spans="2:8">
      <c r="B304" s="2" t="s">
        <v>169</v>
      </c>
      <c r="C304" s="2">
        <v>26</v>
      </c>
      <c r="D304" s="2">
        <v>24</v>
      </c>
      <c r="E304" s="2">
        <v>22</v>
      </c>
      <c r="F304" s="2">
        <v>17</v>
      </c>
      <c r="G304" s="2"/>
      <c r="H304" s="2"/>
    </row>
    <row r="305" spans="2:8">
      <c r="B305" s="2" t="s">
        <v>170</v>
      </c>
      <c r="C305" s="2">
        <v>24</v>
      </c>
      <c r="D305" s="2">
        <v>21</v>
      </c>
      <c r="E305" s="2">
        <v>9</v>
      </c>
      <c r="F305" s="2">
        <v>9</v>
      </c>
      <c r="G305" s="2"/>
      <c r="H305" s="2"/>
    </row>
    <row r="306" spans="2:8">
      <c r="B306" s="2" t="s">
        <v>171</v>
      </c>
      <c r="C306" s="2">
        <v>23</v>
      </c>
      <c r="D306" s="2">
        <v>20</v>
      </c>
      <c r="E306" s="2">
        <v>18</v>
      </c>
      <c r="F306" s="2">
        <v>16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18</v>
      </c>
      <c r="E308" s="2">
        <v>13</v>
      </c>
      <c r="F308" s="2">
        <v>12</v>
      </c>
      <c r="G308" s="2"/>
      <c r="H308" s="2"/>
    </row>
    <row r="309" spans="2:8">
      <c r="B309" s="2" t="s">
        <v>174</v>
      </c>
      <c r="C309" s="2">
        <v>29</v>
      </c>
      <c r="D309" s="2">
        <v>27</v>
      </c>
      <c r="E309" s="2">
        <v>25</v>
      </c>
      <c r="F309" s="2">
        <v>20</v>
      </c>
      <c r="G309" s="2"/>
      <c r="H309" s="2"/>
    </row>
    <row r="310" spans="2:8">
      <c r="B310" s="2" t="s">
        <v>175</v>
      </c>
      <c r="C310" s="2">
        <v>31</v>
      </c>
      <c r="D310" s="2">
        <v>23</v>
      </c>
      <c r="E310" s="2">
        <v>21</v>
      </c>
      <c r="F310" s="2">
        <v>12</v>
      </c>
      <c r="G310" s="2"/>
      <c r="H310" s="2"/>
    </row>
    <row r="311" spans="2:8">
      <c r="B311" s="2" t="s">
        <v>176</v>
      </c>
      <c r="C311" s="2">
        <v>30</v>
      </c>
      <c r="D311" s="2">
        <v>25</v>
      </c>
      <c r="E311" s="2">
        <v>21</v>
      </c>
      <c r="F311" s="2">
        <v>15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18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19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21</v>
      </c>
      <c r="E4" s="2">
        <v>14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22</v>
      </c>
      <c r="E5" s="2">
        <v>18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25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25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23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19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18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23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20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23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/>
      <c r="E45" s="2"/>
      <c r="F45" s="2"/>
      <c r="G45" s="2"/>
      <c r="H45" s="2"/>
    </row>
    <row r="46" spans="1:8">
      <c r="B46" s="2" t="s">
        <v>79</v>
      </c>
      <c r="C46" s="2">
        <v>120</v>
      </c>
      <c r="D46" s="2"/>
      <c r="E46" s="2"/>
      <c r="F46" s="2"/>
      <c r="G46" s="2"/>
      <c r="H46" s="2"/>
    </row>
    <row r="47" spans="1:8">
      <c r="B47" s="2" t="s">
        <v>80</v>
      </c>
      <c r="C47" s="2">
        <v>212</v>
      </c>
      <c r="D47" s="2"/>
      <c r="E47" s="2"/>
      <c r="F47" s="2"/>
      <c r="G47" s="2"/>
      <c r="H47" s="2"/>
    </row>
    <row r="48" spans="1:8">
      <c r="B48" s="2" t="s">
        <v>81</v>
      </c>
      <c r="C48" s="2">
        <v>298</v>
      </c>
      <c r="D48" s="2"/>
      <c r="E48" s="2"/>
      <c r="F48" s="2"/>
      <c r="G48" s="2"/>
      <c r="H48" s="2"/>
    </row>
    <row r="49" spans="2:8">
      <c r="B49" s="2" t="s">
        <v>82</v>
      </c>
      <c r="C49" s="2">
        <v>300</v>
      </c>
      <c r="D49" s="2"/>
      <c r="E49" s="2"/>
      <c r="F49" s="2"/>
      <c r="G49" s="2"/>
      <c r="H49" s="2"/>
    </row>
    <row r="50" spans="2:8">
      <c r="B50" s="2" t="s">
        <v>83</v>
      </c>
      <c r="C50" s="2">
        <v>326</v>
      </c>
      <c r="D50" s="2"/>
      <c r="E50" s="2"/>
      <c r="F50" s="2"/>
      <c r="G50" s="2"/>
      <c r="H50" s="2"/>
    </row>
    <row r="51" spans="2:8">
      <c r="B51" s="2" t="s">
        <v>84</v>
      </c>
      <c r="C51" s="2">
        <v>380</v>
      </c>
      <c r="D51" s="2"/>
      <c r="E51" s="2"/>
      <c r="F51" s="2"/>
      <c r="G51" s="2"/>
      <c r="H51" s="2"/>
    </row>
    <row r="52" spans="2:8">
      <c r="B52" s="2" t="s">
        <v>85</v>
      </c>
      <c r="C52" s="2">
        <v>343</v>
      </c>
      <c r="D52" s="2"/>
      <c r="E52" s="2"/>
      <c r="F52" s="2"/>
      <c r="G52" s="2"/>
      <c r="H52" s="2"/>
    </row>
    <row r="53" spans="2:8">
      <c r="B53" s="2" t="s">
        <v>86</v>
      </c>
      <c r="C53" s="2">
        <v>423</v>
      </c>
      <c r="D53" s="2"/>
      <c r="E53" s="2"/>
      <c r="F53" s="2"/>
      <c r="G53" s="2"/>
      <c r="H53" s="2"/>
    </row>
    <row r="54" spans="2:8">
      <c r="B54" s="2" t="s">
        <v>87</v>
      </c>
      <c r="C54" s="2">
        <v>434</v>
      </c>
      <c r="D54" s="2"/>
      <c r="E54" s="2"/>
      <c r="F54" s="2"/>
      <c r="G54" s="2"/>
      <c r="H54" s="2"/>
    </row>
    <row r="55" spans="2:8">
      <c r="B55" s="2" t="s">
        <v>88</v>
      </c>
      <c r="C55" s="2">
        <v>341</v>
      </c>
      <c r="D55" s="2"/>
      <c r="E55" s="2"/>
      <c r="F55" s="2"/>
      <c r="G55" s="2"/>
      <c r="H55" s="2"/>
    </row>
    <row r="56" spans="2:8">
      <c r="B56" s="2" t="s">
        <v>89</v>
      </c>
      <c r="C56" s="2">
        <v>442</v>
      </c>
      <c r="D56" s="2"/>
      <c r="E56" s="2"/>
      <c r="F56" s="2"/>
      <c r="G56" s="2"/>
      <c r="H56" s="2"/>
    </row>
    <row r="57" spans="2:8">
      <c r="B57" s="2" t="s">
        <v>90</v>
      </c>
      <c r="C57" s="2">
        <v>311</v>
      </c>
      <c r="D57" s="2"/>
      <c r="E57" s="2"/>
      <c r="F57" s="2"/>
      <c r="G57" s="2"/>
      <c r="H57" s="2"/>
    </row>
    <row r="58" spans="2:8">
      <c r="B58" s="2" t="s">
        <v>91</v>
      </c>
      <c r="C58" s="2">
        <v>389</v>
      </c>
      <c r="D58" s="2"/>
      <c r="E58" s="2"/>
      <c r="F58" s="2"/>
      <c r="G58" s="2"/>
      <c r="H58" s="2"/>
    </row>
    <row r="59" spans="2:8">
      <c r="B59" s="2" t="s">
        <v>92</v>
      </c>
      <c r="C59" s="2">
        <v>275</v>
      </c>
      <c r="D59" s="2"/>
      <c r="E59" s="2"/>
      <c r="F59" s="2"/>
      <c r="G59" s="2"/>
      <c r="H59" s="2"/>
    </row>
    <row r="60" spans="2:8">
      <c r="B60" s="2" t="s">
        <v>93</v>
      </c>
      <c r="C60" s="2">
        <v>218</v>
      </c>
      <c r="D60" s="2"/>
      <c r="E60" s="2"/>
      <c r="F60" s="2"/>
      <c r="G60" s="2"/>
      <c r="H60" s="2"/>
    </row>
    <row r="61" spans="2:8">
      <c r="B61" s="2" t="s">
        <v>94</v>
      </c>
      <c r="C61" s="2">
        <v>223</v>
      </c>
      <c r="D61" s="2"/>
      <c r="E61" s="2"/>
      <c r="F61" s="2"/>
      <c r="G61" s="2"/>
      <c r="H61" s="2"/>
    </row>
    <row r="62" spans="2:8">
      <c r="B62" s="2" t="s">
        <v>95</v>
      </c>
      <c r="C62" s="2">
        <v>140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55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107</v>
      </c>
      <c r="D71" s="2"/>
      <c r="E71" s="2"/>
      <c r="F71" s="2"/>
      <c r="G71" s="2"/>
      <c r="H71" s="2"/>
    </row>
    <row r="72" spans="2:8">
      <c r="B72" s="2" t="s">
        <v>105</v>
      </c>
      <c r="C72" s="2">
        <v>143</v>
      </c>
      <c r="D72" s="2"/>
      <c r="E72" s="2"/>
      <c r="F72" s="2"/>
      <c r="G72" s="2"/>
      <c r="H72" s="2"/>
    </row>
    <row r="73" spans="2:8">
      <c r="B73" s="2" t="s">
        <v>106</v>
      </c>
      <c r="C73" s="2">
        <v>200</v>
      </c>
      <c r="D73" s="2"/>
      <c r="E73" s="2"/>
      <c r="F73" s="2"/>
      <c r="G73" s="2"/>
      <c r="H73" s="2"/>
    </row>
    <row r="74" spans="2:8">
      <c r="B74" s="2" t="s">
        <v>107</v>
      </c>
      <c r="C74" s="2">
        <v>368</v>
      </c>
      <c r="D74" s="2"/>
      <c r="E74" s="2"/>
      <c r="F74" s="2"/>
      <c r="G74" s="2"/>
      <c r="H74" s="2"/>
    </row>
    <row r="75" spans="2:8">
      <c r="B75" s="2" t="s">
        <v>108</v>
      </c>
      <c r="C75" s="2">
        <v>469</v>
      </c>
      <c r="D75" s="2"/>
      <c r="E75" s="2"/>
      <c r="F75" s="2"/>
      <c r="G75" s="2"/>
      <c r="H75" s="2"/>
    </row>
    <row r="76" spans="2:8">
      <c r="B76" s="2" t="s">
        <v>109</v>
      </c>
      <c r="C76" s="2">
        <v>426</v>
      </c>
      <c r="D76" s="2"/>
      <c r="E76" s="2"/>
      <c r="F76" s="2"/>
      <c r="G76" s="2"/>
      <c r="H76" s="2"/>
    </row>
    <row r="77" spans="2:8">
      <c r="B77" s="2" t="s">
        <v>110</v>
      </c>
      <c r="C77" s="2">
        <v>375</v>
      </c>
      <c r="D77" s="2"/>
      <c r="E77" s="2"/>
      <c r="F77" s="2"/>
      <c r="G77" s="2"/>
      <c r="H77" s="2"/>
    </row>
    <row r="78" spans="2:8">
      <c r="B78" s="2" t="s">
        <v>111</v>
      </c>
      <c r="C78" s="2">
        <v>413</v>
      </c>
      <c r="D78" s="2"/>
      <c r="E78" s="2"/>
      <c r="F78" s="2"/>
      <c r="G78" s="2"/>
      <c r="H78" s="2"/>
    </row>
    <row r="79" spans="2:8">
      <c r="B79" s="2" t="s">
        <v>112</v>
      </c>
      <c r="C79" s="2">
        <v>325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249</v>
      </c>
      <c r="D81" s="2"/>
      <c r="E81" s="2"/>
      <c r="F81" s="2"/>
      <c r="G81" s="2"/>
      <c r="H81" s="2"/>
    </row>
    <row r="82" spans="2:8">
      <c r="B82" s="2" t="s">
        <v>115</v>
      </c>
      <c r="C82" s="2">
        <v>360</v>
      </c>
      <c r="D82" s="2"/>
      <c r="E82" s="2"/>
      <c r="F82" s="2"/>
      <c r="G82" s="2"/>
      <c r="H82" s="2"/>
    </row>
    <row r="83" spans="2:8">
      <c r="B83" s="2" t="s">
        <v>116</v>
      </c>
      <c r="C83" s="2">
        <v>367</v>
      </c>
      <c r="D83" s="2"/>
      <c r="E83" s="2"/>
      <c r="F83" s="2"/>
      <c r="G83" s="2"/>
      <c r="H83" s="2"/>
    </row>
    <row r="84" spans="2:8">
      <c r="B84" s="2" t="s">
        <v>117</v>
      </c>
      <c r="C84" s="2">
        <v>306</v>
      </c>
      <c r="D84" s="2"/>
      <c r="E84" s="2"/>
      <c r="F84" s="2"/>
      <c r="G84" s="2"/>
      <c r="H84" s="2"/>
    </row>
    <row r="85" spans="2:8">
      <c r="B85" s="2" t="s">
        <v>118</v>
      </c>
      <c r="C85" s="2">
        <v>199</v>
      </c>
      <c r="D85" s="2"/>
      <c r="E85" s="2"/>
      <c r="F85" s="2"/>
      <c r="G85" s="2"/>
      <c r="H85" s="2"/>
    </row>
    <row r="86" spans="2:8">
      <c r="B86" s="2" t="s">
        <v>119</v>
      </c>
      <c r="C86" s="2">
        <v>164</v>
      </c>
      <c r="D86" s="2"/>
      <c r="E86" s="2"/>
      <c r="F86" s="2"/>
      <c r="G86" s="2"/>
      <c r="H86" s="2"/>
    </row>
    <row r="87" spans="2:8">
      <c r="B87" s="2" t="s">
        <v>120</v>
      </c>
      <c r="C87" s="2">
        <v>138</v>
      </c>
      <c r="D87" s="2"/>
      <c r="E87" s="2"/>
      <c r="F87" s="2"/>
      <c r="G87" s="2"/>
      <c r="H87" s="2"/>
    </row>
    <row r="88" spans="2:8">
      <c r="B88" s="2" t="s">
        <v>121</v>
      </c>
      <c r="C88" s="2">
        <v>76</v>
      </c>
      <c r="D88" s="2"/>
      <c r="E88" s="2"/>
      <c r="F88" s="2"/>
      <c r="G88" s="2"/>
      <c r="H88" s="2"/>
    </row>
    <row r="89" spans="2:8">
      <c r="B89" s="2" t="s">
        <v>122</v>
      </c>
      <c r="C89" s="2">
        <v>55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129</v>
      </c>
      <c r="D97" s="2"/>
      <c r="E97" s="2"/>
      <c r="F97" s="2"/>
      <c r="G97" s="2"/>
      <c r="H97" s="2"/>
    </row>
    <row r="98" spans="2:8">
      <c r="B98" s="2" t="s">
        <v>131</v>
      </c>
      <c r="C98" s="2">
        <v>121</v>
      </c>
      <c r="D98" s="2"/>
      <c r="E98" s="2"/>
      <c r="F98" s="2"/>
      <c r="G98" s="2"/>
      <c r="H98" s="2"/>
    </row>
    <row r="99" spans="2:8">
      <c r="B99" s="2" t="s">
        <v>132</v>
      </c>
      <c r="C99" s="2">
        <v>223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370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404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383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443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330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472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458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443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378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482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456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292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195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362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367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367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428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267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350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365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299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364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342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192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247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253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286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404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348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363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382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425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9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44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123</v>
      </c>
      <c r="D3" s="2">
        <v>10</v>
      </c>
      <c r="E3" s="2">
        <v>20</v>
      </c>
      <c r="F3" s="2">
        <v>33</v>
      </c>
      <c r="G3" s="2">
        <v>26</v>
      </c>
      <c r="H3" s="2">
        <v>19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383</v>
      </c>
      <c r="D4" s="2">
        <v>34</v>
      </c>
      <c r="E4" s="2">
        <v>21</v>
      </c>
      <c r="F4" s="2">
        <v>36</v>
      </c>
      <c r="G4" s="2">
        <v>26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374</v>
      </c>
      <c r="D5" s="2">
        <v>36</v>
      </c>
      <c r="E5" s="2">
        <v>23</v>
      </c>
      <c r="F5" s="2">
        <v>38</v>
      </c>
      <c r="G5" s="2">
        <v>29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292</v>
      </c>
      <c r="D6" s="2">
        <v>27</v>
      </c>
      <c r="E6" s="2">
        <v>22</v>
      </c>
      <c r="F6" s="2">
        <v>37</v>
      </c>
      <c r="G6" s="2">
        <v>28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346</v>
      </c>
      <c r="D7" s="2">
        <v>33</v>
      </c>
      <c r="E7" s="2">
        <v>23</v>
      </c>
      <c r="F7" s="2">
        <v>38</v>
      </c>
      <c r="G7" s="2">
        <v>30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371</v>
      </c>
      <c r="D8" s="2">
        <v>35</v>
      </c>
      <c r="E8" s="2">
        <v>22</v>
      </c>
      <c r="F8" s="2">
        <v>47</v>
      </c>
      <c r="G8" s="2">
        <v>28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336</v>
      </c>
      <c r="D9" s="2">
        <v>31</v>
      </c>
      <c r="E9" s="2">
        <v>22</v>
      </c>
      <c r="F9" s="2">
        <v>36</v>
      </c>
      <c r="G9" s="2">
        <v>28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367</v>
      </c>
      <c r="D10" s="2">
        <v>35</v>
      </c>
      <c r="E10" s="2">
        <v>23</v>
      </c>
      <c r="F10" s="2">
        <v>36</v>
      </c>
      <c r="G10" s="2">
        <v>28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285</v>
      </c>
      <c r="D11" s="2">
        <v>26</v>
      </c>
      <c r="E11" s="2">
        <v>22</v>
      </c>
      <c r="F11" s="2">
        <v>34</v>
      </c>
      <c r="G11" s="2">
        <v>27</v>
      </c>
      <c r="H11" s="2">
        <v>23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189</v>
      </c>
      <c r="D12" s="2">
        <v>16</v>
      </c>
      <c r="E12" s="2">
        <v>21</v>
      </c>
      <c r="F12" s="2">
        <v>41</v>
      </c>
      <c r="G12" s="2">
        <v>27</v>
      </c>
      <c r="H12" s="2">
        <v>22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118</v>
      </c>
      <c r="D13" s="2">
        <v>11</v>
      </c>
      <c r="E13" s="2">
        <v>22</v>
      </c>
      <c r="F13" s="2">
        <v>58</v>
      </c>
      <c r="G13" s="2">
        <v>30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125</v>
      </c>
      <c r="D14" s="2">
        <v>12</v>
      </c>
      <c r="E14" s="2">
        <v>23</v>
      </c>
      <c r="F14" s="2">
        <v>36</v>
      </c>
      <c r="G14" s="2">
        <v>29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2</v>
      </c>
      <c r="E15" s="2">
        <v>18</v>
      </c>
      <c r="F15" s="2">
        <v>42</v>
      </c>
      <c r="G15" s="2">
        <v>25</v>
      </c>
      <c r="H15" s="2">
        <v>15</v>
      </c>
      <c r="I15" s="2">
        <v>13</v>
      </c>
    </row>
    <row r="16" spans="1:9">
      <c r="A16" s="3" t="s">
        <v>2</v>
      </c>
      <c r="B16" s="2" t="s">
        <v>256</v>
      </c>
      <c r="C16" s="2">
        <v>33</v>
      </c>
      <c r="D16" s="2">
        <v>3</v>
      </c>
      <c r="E16" s="2">
        <v>24</v>
      </c>
      <c r="F16" s="2">
        <v>35</v>
      </c>
      <c r="G16" s="2">
        <v>27</v>
      </c>
      <c r="H16" s="2">
        <v>24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</v>
      </c>
      <c r="D17" s="2">
        <v>1</v>
      </c>
      <c r="E17" s="2">
        <v>21</v>
      </c>
      <c r="F17" s="2">
        <v>41</v>
      </c>
      <c r="G17" s="2">
        <v>39</v>
      </c>
      <c r="H17" s="2">
        <v>20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7</v>
      </c>
      <c r="F18" s="2">
        <v>15</v>
      </c>
      <c r="G18" s="2">
        <v>7</v>
      </c>
      <c r="H18" s="2">
        <v>5</v>
      </c>
      <c r="I18" s="2">
        <v>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32</v>
      </c>
      <c r="F19" s="2">
        <v>32</v>
      </c>
      <c r="G19" s="2">
        <v>32</v>
      </c>
      <c r="H19" s="2">
        <v>32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28</v>
      </c>
      <c r="F20" s="2">
        <v>29</v>
      </c>
      <c r="G20" s="2">
        <v>29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62</v>
      </c>
      <c r="D21" s="2">
        <v>7</v>
      </c>
      <c r="E21" s="2">
        <v>28</v>
      </c>
      <c r="F21" s="2">
        <v>48</v>
      </c>
      <c r="G21" s="2">
        <v>33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96</v>
      </c>
      <c r="D22" s="2">
        <v>10</v>
      </c>
      <c r="E22" s="2">
        <v>25</v>
      </c>
      <c r="F22" s="2">
        <v>38</v>
      </c>
      <c r="G22" s="2">
        <v>31</v>
      </c>
      <c r="H22" s="2">
        <v>25</v>
      </c>
      <c r="I22" s="2">
        <v>23</v>
      </c>
    </row>
    <row r="23" spans="1:9">
      <c r="A23" s="3" t="s">
        <v>3</v>
      </c>
      <c r="B23" s="2" t="s">
        <v>263</v>
      </c>
      <c r="C23" s="2">
        <v>247</v>
      </c>
      <c r="D23" s="2">
        <v>22</v>
      </c>
      <c r="E23" s="2">
        <v>22</v>
      </c>
      <c r="F23" s="2">
        <v>40</v>
      </c>
      <c r="G23" s="2">
        <v>29</v>
      </c>
      <c r="H23" s="2">
        <v>23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248</v>
      </c>
      <c r="D24" s="2">
        <v>24</v>
      </c>
      <c r="E24" s="2">
        <v>24</v>
      </c>
      <c r="F24" s="2">
        <v>41</v>
      </c>
      <c r="G24" s="2">
        <v>29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231</v>
      </c>
      <c r="D25" s="2">
        <v>23</v>
      </c>
      <c r="E25" s="2">
        <v>23</v>
      </c>
      <c r="F25" s="2">
        <v>35</v>
      </c>
      <c r="G25" s="2">
        <v>29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264</v>
      </c>
      <c r="D26" s="2">
        <v>24</v>
      </c>
      <c r="E26" s="2">
        <v>22</v>
      </c>
      <c r="F26" s="2">
        <v>39</v>
      </c>
      <c r="G26" s="2">
        <v>28</v>
      </c>
      <c r="H26" s="2">
        <v>23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389</v>
      </c>
      <c r="D27" s="2">
        <v>33</v>
      </c>
      <c r="E27" s="2">
        <v>20</v>
      </c>
      <c r="F27" s="2">
        <v>35</v>
      </c>
      <c r="G27" s="2">
        <v>27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295</v>
      </c>
      <c r="D28" s="2">
        <v>26</v>
      </c>
      <c r="E28" s="2">
        <v>21</v>
      </c>
      <c r="F28" s="2">
        <v>41</v>
      </c>
      <c r="G28" s="2">
        <v>27</v>
      </c>
      <c r="H28" s="2">
        <v>22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312</v>
      </c>
      <c r="D29" s="2">
        <v>29</v>
      </c>
      <c r="E29" s="2">
        <v>22</v>
      </c>
      <c r="F29" s="2">
        <v>41</v>
      </c>
      <c r="G29" s="2">
        <v>29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344</v>
      </c>
      <c r="D30" s="2">
        <v>31</v>
      </c>
      <c r="E30" s="2">
        <v>22</v>
      </c>
      <c r="F30" s="2">
        <v>39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438</v>
      </c>
      <c r="D31" s="2">
        <v>40</v>
      </c>
      <c r="E31" s="2">
        <v>22</v>
      </c>
      <c r="F31" s="2">
        <v>40</v>
      </c>
      <c r="G31" s="2">
        <v>28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398</v>
      </c>
      <c r="D32" s="2">
        <v>37</v>
      </c>
      <c r="E32" s="2">
        <v>22</v>
      </c>
      <c r="F32" s="2">
        <v>46</v>
      </c>
      <c r="G32" s="2">
        <v>29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383</v>
      </c>
      <c r="D33" s="2">
        <v>37</v>
      </c>
      <c r="E33" s="2">
        <v>23</v>
      </c>
      <c r="F33" s="2">
        <v>39</v>
      </c>
      <c r="G33" s="2">
        <v>29</v>
      </c>
      <c r="H33" s="2">
        <v>23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394</v>
      </c>
      <c r="D34" s="2">
        <v>36</v>
      </c>
      <c r="E34" s="2">
        <v>22</v>
      </c>
      <c r="F34" s="2">
        <v>39</v>
      </c>
      <c r="G34" s="2">
        <v>28</v>
      </c>
      <c r="H34" s="2">
        <v>22</v>
      </c>
      <c r="I34" s="2">
        <v>20</v>
      </c>
    </row>
    <row r="35" spans="1:9">
      <c r="A35" s="3" t="s">
        <v>29</v>
      </c>
      <c r="B35" s="2" t="s">
        <v>275</v>
      </c>
      <c r="C35" s="2">
        <v>308</v>
      </c>
      <c r="D35" s="2">
        <v>29</v>
      </c>
      <c r="E35" s="2">
        <v>23</v>
      </c>
      <c r="F35" s="2">
        <v>39</v>
      </c>
      <c r="G35" s="2">
        <v>29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237</v>
      </c>
      <c r="D36" s="2">
        <v>21</v>
      </c>
      <c r="E36" s="2">
        <v>21</v>
      </c>
      <c r="F36" s="2">
        <v>35</v>
      </c>
      <c r="G36" s="2">
        <v>27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158</v>
      </c>
      <c r="D37" s="2">
        <v>14</v>
      </c>
      <c r="E37" s="2">
        <v>21</v>
      </c>
      <c r="F37" s="2">
        <v>35</v>
      </c>
      <c r="G37" s="2">
        <v>28</v>
      </c>
      <c r="H37" s="2">
        <v>23</v>
      </c>
      <c r="I37" s="2">
        <v>18</v>
      </c>
    </row>
    <row r="38" spans="1:9">
      <c r="A38" s="3" t="s">
        <v>31</v>
      </c>
      <c r="B38" s="2" t="s">
        <v>278</v>
      </c>
      <c r="C38" s="2">
        <v>161</v>
      </c>
      <c r="D38" s="2">
        <v>15</v>
      </c>
      <c r="E38" s="2">
        <v>23</v>
      </c>
      <c r="F38" s="2">
        <v>39</v>
      </c>
      <c r="G38" s="2">
        <v>28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57</v>
      </c>
      <c r="D39" s="2">
        <v>6</v>
      </c>
      <c r="E39" s="2">
        <v>24</v>
      </c>
      <c r="F39" s="2">
        <v>40</v>
      </c>
      <c r="G39" s="2">
        <v>34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1</v>
      </c>
      <c r="E40" s="2">
        <v>19</v>
      </c>
      <c r="F40" s="2">
        <v>31</v>
      </c>
      <c r="G40" s="2">
        <v>28</v>
      </c>
      <c r="H40" s="2">
        <v>15</v>
      </c>
      <c r="I40" s="2">
        <v>14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10</v>
      </c>
      <c r="F41" s="2">
        <v>28</v>
      </c>
      <c r="G41" s="2">
        <v>28</v>
      </c>
      <c r="H41" s="2">
        <v>5</v>
      </c>
      <c r="I41" s="2">
        <v>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25</v>
      </c>
      <c r="F42" s="2">
        <v>30</v>
      </c>
      <c r="G42" s="2">
        <v>30</v>
      </c>
      <c r="H42" s="2">
        <v>23</v>
      </c>
      <c r="I42" s="2">
        <v>23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32</v>
      </c>
      <c r="F43" s="2">
        <v>37</v>
      </c>
      <c r="G43" s="2">
        <v>37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24</v>
      </c>
      <c r="F44" s="2">
        <v>31</v>
      </c>
      <c r="G44" s="2">
        <v>31</v>
      </c>
      <c r="H44" s="2">
        <v>30</v>
      </c>
      <c r="I44" s="2">
        <v>30</v>
      </c>
    </row>
    <row r="45" spans="1:9">
      <c r="B45" s="2" t="s">
        <v>285</v>
      </c>
      <c r="C45" s="2">
        <v>42</v>
      </c>
      <c r="D45" s="2">
        <v>4</v>
      </c>
      <c r="E45" s="2">
        <v>22</v>
      </c>
      <c r="F45" s="2">
        <v>40</v>
      </c>
      <c r="G45" s="2">
        <v>28</v>
      </c>
      <c r="H45" s="2">
        <v>23</v>
      </c>
      <c r="I45" s="2">
        <v>19</v>
      </c>
    </row>
    <row r="46" spans="1:9">
      <c r="B46" s="2" t="s">
        <v>286</v>
      </c>
      <c r="C46" s="2">
        <v>120</v>
      </c>
      <c r="D46" s="2">
        <v>11</v>
      </c>
      <c r="E46" s="2">
        <v>23</v>
      </c>
      <c r="F46" s="2">
        <v>41</v>
      </c>
      <c r="G46" s="2">
        <v>31</v>
      </c>
      <c r="H46" s="2">
        <v>24</v>
      </c>
      <c r="I46" s="2">
        <v>19</v>
      </c>
    </row>
    <row r="47" spans="1:9">
      <c r="B47" s="2" t="s">
        <v>287</v>
      </c>
      <c r="C47" s="2">
        <v>212</v>
      </c>
      <c r="D47" s="2">
        <v>21</v>
      </c>
      <c r="E47" s="2">
        <v>24</v>
      </c>
      <c r="F47" s="2">
        <v>37</v>
      </c>
      <c r="G47" s="2">
        <v>29</v>
      </c>
      <c r="H47" s="2">
        <v>25</v>
      </c>
      <c r="I47" s="2">
        <v>22</v>
      </c>
    </row>
    <row r="48" spans="1:9">
      <c r="B48" s="2" t="s">
        <v>288</v>
      </c>
      <c r="C48" s="2">
        <v>298</v>
      </c>
      <c r="D48" s="2">
        <v>28</v>
      </c>
      <c r="E48" s="2">
        <v>22</v>
      </c>
      <c r="F48" s="2">
        <v>41</v>
      </c>
      <c r="G48" s="2">
        <v>29</v>
      </c>
      <c r="H48" s="2">
        <v>23</v>
      </c>
      <c r="I48" s="2">
        <v>20</v>
      </c>
    </row>
    <row r="49" spans="2:9">
      <c r="B49" s="2" t="s">
        <v>289</v>
      </c>
      <c r="C49" s="2">
        <v>300</v>
      </c>
      <c r="D49" s="2">
        <v>28</v>
      </c>
      <c r="E49" s="2">
        <v>22</v>
      </c>
      <c r="F49" s="2">
        <v>38</v>
      </c>
      <c r="G49" s="2">
        <v>28</v>
      </c>
      <c r="H49" s="2">
        <v>23</v>
      </c>
      <c r="I49" s="2">
        <v>20</v>
      </c>
    </row>
    <row r="50" spans="2:9">
      <c r="B50" s="2" t="s">
        <v>290</v>
      </c>
      <c r="C50" s="2">
        <v>326</v>
      </c>
      <c r="D50" s="2">
        <v>28</v>
      </c>
      <c r="E50" s="2">
        <v>20</v>
      </c>
      <c r="F50" s="2">
        <v>46</v>
      </c>
      <c r="G50" s="2">
        <v>27</v>
      </c>
      <c r="H50" s="2">
        <v>21</v>
      </c>
      <c r="I50" s="2">
        <v>18</v>
      </c>
    </row>
    <row r="51" spans="2:9">
      <c r="B51" s="2" t="s">
        <v>291</v>
      </c>
      <c r="C51" s="2">
        <v>380</v>
      </c>
      <c r="D51" s="2">
        <v>33</v>
      </c>
      <c r="E51" s="2">
        <v>21</v>
      </c>
      <c r="F51" s="2">
        <v>38</v>
      </c>
      <c r="G51" s="2">
        <v>28</v>
      </c>
      <c r="H51" s="2">
        <v>22</v>
      </c>
      <c r="I51" s="2">
        <v>18</v>
      </c>
    </row>
    <row r="52" spans="2:9">
      <c r="B52" s="2" t="s">
        <v>292</v>
      </c>
      <c r="C52" s="2">
        <v>343</v>
      </c>
      <c r="D52" s="2">
        <v>32</v>
      </c>
      <c r="E52" s="2">
        <v>22</v>
      </c>
      <c r="F52" s="2">
        <v>46</v>
      </c>
      <c r="G52" s="2">
        <v>28</v>
      </c>
      <c r="H52" s="2">
        <v>23</v>
      </c>
      <c r="I52" s="2">
        <v>20</v>
      </c>
    </row>
    <row r="53" spans="2:9">
      <c r="B53" s="2" t="s">
        <v>293</v>
      </c>
      <c r="C53" s="2">
        <v>423</v>
      </c>
      <c r="D53" s="2">
        <v>41</v>
      </c>
      <c r="E53" s="2">
        <v>23</v>
      </c>
      <c r="F53" s="2">
        <v>39</v>
      </c>
      <c r="G53" s="2">
        <v>29</v>
      </c>
      <c r="H53" s="2">
        <v>24</v>
      </c>
      <c r="I53" s="2">
        <v>21</v>
      </c>
    </row>
    <row r="54" spans="2:9">
      <c r="B54" s="2" t="s">
        <v>294</v>
      </c>
      <c r="C54" s="2">
        <v>434</v>
      </c>
      <c r="D54" s="2">
        <v>39</v>
      </c>
      <c r="E54" s="2">
        <v>22</v>
      </c>
      <c r="F54" s="2">
        <v>35</v>
      </c>
      <c r="G54" s="2">
        <v>27</v>
      </c>
      <c r="H54" s="2">
        <v>22</v>
      </c>
      <c r="I54" s="2">
        <v>20</v>
      </c>
    </row>
    <row r="55" spans="2:9">
      <c r="B55" s="2" t="s">
        <v>295</v>
      </c>
      <c r="C55" s="2">
        <v>341</v>
      </c>
      <c r="D55" s="2">
        <v>28</v>
      </c>
      <c r="E55" s="2">
        <v>20</v>
      </c>
      <c r="F55" s="2">
        <v>37</v>
      </c>
      <c r="G55" s="2">
        <v>27</v>
      </c>
      <c r="H55" s="2">
        <v>20</v>
      </c>
      <c r="I55" s="2">
        <v>16</v>
      </c>
    </row>
    <row r="56" spans="2:9">
      <c r="B56" s="2" t="s">
        <v>296</v>
      </c>
      <c r="C56" s="2">
        <v>442</v>
      </c>
      <c r="D56" s="2">
        <v>41</v>
      </c>
      <c r="E56" s="2">
        <v>22</v>
      </c>
      <c r="F56" s="2">
        <v>40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311</v>
      </c>
      <c r="D57" s="2">
        <v>29</v>
      </c>
      <c r="E57" s="2">
        <v>22</v>
      </c>
      <c r="F57" s="2">
        <v>45</v>
      </c>
      <c r="G57" s="2">
        <v>28</v>
      </c>
      <c r="H57" s="2">
        <v>23</v>
      </c>
      <c r="I57" s="2">
        <v>19</v>
      </c>
    </row>
    <row r="58" spans="2:9">
      <c r="B58" s="2" t="s">
        <v>298</v>
      </c>
      <c r="C58" s="2">
        <v>389</v>
      </c>
      <c r="D58" s="2">
        <v>35</v>
      </c>
      <c r="E58" s="2">
        <v>22</v>
      </c>
      <c r="F58" s="2">
        <v>37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275</v>
      </c>
      <c r="D59" s="2">
        <v>23</v>
      </c>
      <c r="E59" s="2">
        <v>20</v>
      </c>
      <c r="F59" s="2">
        <v>36</v>
      </c>
      <c r="G59" s="2">
        <v>26</v>
      </c>
      <c r="H59" s="2">
        <v>20</v>
      </c>
      <c r="I59" s="2">
        <v>18</v>
      </c>
    </row>
    <row r="60" spans="2:9">
      <c r="B60" s="2" t="s">
        <v>300</v>
      </c>
      <c r="C60" s="2">
        <v>218</v>
      </c>
      <c r="D60" s="2">
        <v>18</v>
      </c>
      <c r="E60" s="2">
        <v>20</v>
      </c>
      <c r="F60" s="2">
        <v>38</v>
      </c>
      <c r="G60" s="2">
        <v>27</v>
      </c>
      <c r="H60" s="2">
        <v>21</v>
      </c>
      <c r="I60" s="2">
        <v>15</v>
      </c>
    </row>
    <row r="61" spans="2:9">
      <c r="B61" s="2" t="s">
        <v>301</v>
      </c>
      <c r="C61" s="2">
        <v>223</v>
      </c>
      <c r="D61" s="2">
        <v>19</v>
      </c>
      <c r="E61" s="2">
        <v>21</v>
      </c>
      <c r="F61" s="2">
        <v>37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140</v>
      </c>
      <c r="D62" s="2">
        <v>12</v>
      </c>
      <c r="E62" s="2">
        <v>20</v>
      </c>
      <c r="F62" s="2">
        <v>38</v>
      </c>
      <c r="G62" s="2">
        <v>25</v>
      </c>
      <c r="H62" s="2">
        <v>21</v>
      </c>
      <c r="I62" s="2">
        <v>17</v>
      </c>
    </row>
    <row r="63" spans="2:9">
      <c r="B63" s="2" t="s">
        <v>303</v>
      </c>
      <c r="C63" s="2">
        <v>129</v>
      </c>
      <c r="D63" s="2">
        <v>12</v>
      </c>
      <c r="E63" s="2">
        <v>23</v>
      </c>
      <c r="F63" s="2">
        <v>34</v>
      </c>
      <c r="G63" s="2">
        <v>27</v>
      </c>
      <c r="H63" s="2">
        <v>23</v>
      </c>
      <c r="I63" s="2">
        <v>21</v>
      </c>
    </row>
    <row r="64" spans="2:9">
      <c r="B64" s="2" t="s">
        <v>304</v>
      </c>
      <c r="C64" s="2">
        <v>55</v>
      </c>
      <c r="D64" s="2">
        <v>5</v>
      </c>
      <c r="E64" s="2">
        <v>21</v>
      </c>
      <c r="F64" s="2">
        <v>36</v>
      </c>
      <c r="G64" s="2">
        <v>29</v>
      </c>
      <c r="H64" s="2">
        <v>23</v>
      </c>
      <c r="I64" s="2">
        <v>15</v>
      </c>
    </row>
    <row r="65" spans="2:9">
      <c r="B65" s="2" t="s">
        <v>305</v>
      </c>
      <c r="C65" s="2">
        <v>43</v>
      </c>
      <c r="D65" s="2">
        <v>4</v>
      </c>
      <c r="E65" s="2">
        <v>21</v>
      </c>
      <c r="F65" s="2">
        <v>39</v>
      </c>
      <c r="G65" s="2">
        <v>30</v>
      </c>
      <c r="H65" s="2">
        <v>21</v>
      </c>
      <c r="I65" s="2">
        <v>14</v>
      </c>
    </row>
    <row r="66" spans="2:9">
      <c r="B66" s="2" t="s">
        <v>306</v>
      </c>
      <c r="C66" s="2">
        <v>23</v>
      </c>
      <c r="D66" s="2">
        <v>1</v>
      </c>
      <c r="E66" s="2">
        <v>15</v>
      </c>
      <c r="F66" s="2">
        <v>31</v>
      </c>
      <c r="G66" s="2">
        <v>25</v>
      </c>
      <c r="H66" s="2">
        <v>16</v>
      </c>
      <c r="I66" s="2">
        <v>6</v>
      </c>
    </row>
    <row r="67" spans="2:9">
      <c r="B67" s="2" t="s">
        <v>307</v>
      </c>
      <c r="C67" s="2">
        <v>7</v>
      </c>
      <c r="D67" s="2">
        <v>1</v>
      </c>
      <c r="E67" s="2">
        <v>23</v>
      </c>
      <c r="F67" s="2">
        <v>31</v>
      </c>
      <c r="G67" s="2">
        <v>31</v>
      </c>
      <c r="H67" s="2">
        <v>19</v>
      </c>
      <c r="I67" s="2">
        <v>18</v>
      </c>
    </row>
    <row r="68" spans="2:9">
      <c r="B68" s="2" t="s">
        <v>308</v>
      </c>
      <c r="C68" s="2">
        <v>4</v>
      </c>
      <c r="D68" s="2">
        <v>1</v>
      </c>
      <c r="E68" s="2">
        <v>33</v>
      </c>
      <c r="F68" s="2">
        <v>44</v>
      </c>
      <c r="G68" s="2">
        <v>44</v>
      </c>
      <c r="H68" s="2">
        <v>44</v>
      </c>
      <c r="I68" s="2">
        <v>40</v>
      </c>
    </row>
    <row r="69" spans="2:9">
      <c r="B69" s="2" t="s">
        <v>309</v>
      </c>
      <c r="C69" s="2">
        <v>36</v>
      </c>
      <c r="D69" s="2">
        <v>3</v>
      </c>
      <c r="E69" s="2">
        <v>21</v>
      </c>
      <c r="F69" s="2">
        <v>34</v>
      </c>
      <c r="G69" s="2">
        <v>31</v>
      </c>
      <c r="H69" s="2">
        <v>28</v>
      </c>
      <c r="I69" s="2">
        <v>6</v>
      </c>
    </row>
    <row r="70" spans="2:9">
      <c r="B70" s="2" t="s">
        <v>310</v>
      </c>
      <c r="C70" s="2">
        <v>16</v>
      </c>
      <c r="D70" s="2">
        <v>1</v>
      </c>
      <c r="E70" s="2">
        <v>19</v>
      </c>
      <c r="F70" s="2">
        <v>27</v>
      </c>
      <c r="G70" s="2">
        <v>24</v>
      </c>
      <c r="H70" s="2">
        <v>20</v>
      </c>
      <c r="I70" s="2">
        <v>16</v>
      </c>
    </row>
    <row r="71" spans="2:9">
      <c r="B71" s="2" t="s">
        <v>311</v>
      </c>
      <c r="C71" s="2">
        <v>107</v>
      </c>
      <c r="D71" s="2">
        <v>11</v>
      </c>
      <c r="E71" s="2">
        <v>25</v>
      </c>
      <c r="F71" s="2">
        <v>39</v>
      </c>
      <c r="G71" s="2">
        <v>30</v>
      </c>
      <c r="H71" s="2">
        <v>25</v>
      </c>
      <c r="I71" s="2">
        <v>22</v>
      </c>
    </row>
    <row r="72" spans="2:9">
      <c r="B72" s="2" t="s">
        <v>312</v>
      </c>
      <c r="C72" s="2">
        <v>143</v>
      </c>
      <c r="D72" s="2">
        <v>14</v>
      </c>
      <c r="E72" s="2">
        <v>23</v>
      </c>
      <c r="F72" s="2">
        <v>36</v>
      </c>
      <c r="G72" s="2">
        <v>28</v>
      </c>
      <c r="H72" s="2">
        <v>23</v>
      </c>
      <c r="I72" s="2">
        <v>20</v>
      </c>
    </row>
    <row r="73" spans="2:9">
      <c r="B73" s="2" t="s">
        <v>313</v>
      </c>
      <c r="C73" s="2">
        <v>200</v>
      </c>
      <c r="D73" s="2">
        <v>20</v>
      </c>
      <c r="E73" s="2">
        <v>24</v>
      </c>
      <c r="F73" s="2">
        <v>41</v>
      </c>
      <c r="G73" s="2">
        <v>28</v>
      </c>
      <c r="H73" s="2">
        <v>24</v>
      </c>
      <c r="I73" s="2">
        <v>21</v>
      </c>
    </row>
    <row r="74" spans="2:9">
      <c r="B74" s="2" t="s">
        <v>314</v>
      </c>
      <c r="C74" s="2">
        <v>368</v>
      </c>
      <c r="D74" s="2">
        <v>31</v>
      </c>
      <c r="E74" s="2">
        <v>20</v>
      </c>
      <c r="F74" s="2">
        <v>47</v>
      </c>
      <c r="G74" s="2">
        <v>27</v>
      </c>
      <c r="H74" s="2">
        <v>21</v>
      </c>
      <c r="I74" s="2">
        <v>17</v>
      </c>
    </row>
    <row r="75" spans="2:9">
      <c r="B75" s="2" t="s">
        <v>315</v>
      </c>
      <c r="C75" s="2">
        <v>469</v>
      </c>
      <c r="D75" s="2">
        <v>36</v>
      </c>
      <c r="E75" s="2">
        <v>18</v>
      </c>
      <c r="F75" s="2">
        <v>32</v>
      </c>
      <c r="G75" s="2">
        <v>26</v>
      </c>
      <c r="H75" s="2">
        <v>18</v>
      </c>
      <c r="I75" s="2">
        <v>15</v>
      </c>
    </row>
    <row r="76" spans="2:9">
      <c r="B76" s="2" t="s">
        <v>316</v>
      </c>
      <c r="C76" s="2">
        <v>426</v>
      </c>
      <c r="D76" s="2">
        <v>36</v>
      </c>
      <c r="E76" s="2">
        <v>21</v>
      </c>
      <c r="F76" s="2">
        <v>32</v>
      </c>
      <c r="G76" s="2">
        <v>26</v>
      </c>
      <c r="H76" s="2">
        <v>21</v>
      </c>
      <c r="I76" s="2">
        <v>18</v>
      </c>
    </row>
    <row r="77" spans="2:9">
      <c r="B77" s="2" t="s">
        <v>317</v>
      </c>
      <c r="C77" s="2">
        <v>375</v>
      </c>
      <c r="D77" s="2">
        <v>32</v>
      </c>
      <c r="E77" s="2">
        <v>20</v>
      </c>
      <c r="F77" s="2">
        <v>39</v>
      </c>
      <c r="G77" s="2">
        <v>28</v>
      </c>
      <c r="H77" s="2">
        <v>21</v>
      </c>
      <c r="I77" s="2">
        <v>17</v>
      </c>
    </row>
    <row r="78" spans="2:9">
      <c r="B78" s="2" t="s">
        <v>318</v>
      </c>
      <c r="C78" s="2">
        <v>413</v>
      </c>
      <c r="D78" s="2">
        <v>37</v>
      </c>
      <c r="E78" s="2">
        <v>21</v>
      </c>
      <c r="F78" s="2">
        <v>37</v>
      </c>
      <c r="G78" s="2">
        <v>28</v>
      </c>
      <c r="H78" s="2">
        <v>22</v>
      </c>
      <c r="I78" s="2">
        <v>18</v>
      </c>
    </row>
    <row r="79" spans="2:9">
      <c r="B79" s="2" t="s">
        <v>319</v>
      </c>
      <c r="C79" s="2">
        <v>325</v>
      </c>
      <c r="D79" s="2">
        <v>32</v>
      </c>
      <c r="E79" s="2">
        <v>23</v>
      </c>
      <c r="F79" s="2">
        <v>40</v>
      </c>
      <c r="G79" s="2">
        <v>29</v>
      </c>
      <c r="H79" s="2">
        <v>23</v>
      </c>
      <c r="I79" s="2">
        <v>21</v>
      </c>
    </row>
    <row r="80" spans="2:9">
      <c r="B80" s="2" t="s">
        <v>320</v>
      </c>
      <c r="C80" s="2">
        <v>291</v>
      </c>
      <c r="D80" s="2">
        <v>26</v>
      </c>
      <c r="E80" s="2">
        <v>21</v>
      </c>
      <c r="F80" s="2">
        <v>40</v>
      </c>
      <c r="G80" s="2">
        <v>27</v>
      </c>
      <c r="H80" s="2">
        <v>22</v>
      </c>
      <c r="I80" s="2">
        <v>18</v>
      </c>
    </row>
    <row r="81" spans="2:9">
      <c r="B81" s="2" t="s">
        <v>321</v>
      </c>
      <c r="C81" s="2">
        <v>249</v>
      </c>
      <c r="D81" s="2">
        <v>25</v>
      </c>
      <c r="E81" s="2">
        <v>24</v>
      </c>
      <c r="F81" s="2">
        <v>39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360</v>
      </c>
      <c r="D82" s="2">
        <v>31</v>
      </c>
      <c r="E82" s="2">
        <v>21</v>
      </c>
      <c r="F82" s="2">
        <v>43</v>
      </c>
      <c r="G82" s="2">
        <v>26</v>
      </c>
      <c r="H82" s="2">
        <v>21</v>
      </c>
      <c r="I82" s="2">
        <v>19</v>
      </c>
    </row>
    <row r="83" spans="2:9">
      <c r="B83" s="2" t="s">
        <v>323</v>
      </c>
      <c r="C83" s="2">
        <v>367</v>
      </c>
      <c r="D83" s="2">
        <v>31</v>
      </c>
      <c r="E83" s="2">
        <v>20</v>
      </c>
      <c r="F83" s="2">
        <v>37</v>
      </c>
      <c r="G83" s="2">
        <v>27</v>
      </c>
      <c r="H83" s="2">
        <v>20</v>
      </c>
      <c r="I83" s="2">
        <v>18</v>
      </c>
    </row>
    <row r="84" spans="2:9">
      <c r="B84" s="2" t="s">
        <v>324</v>
      </c>
      <c r="C84" s="2">
        <v>306</v>
      </c>
      <c r="D84" s="2">
        <v>26</v>
      </c>
      <c r="E84" s="2">
        <v>20</v>
      </c>
      <c r="F84" s="2">
        <v>50</v>
      </c>
      <c r="G84" s="2">
        <v>27</v>
      </c>
      <c r="H84" s="2">
        <v>21</v>
      </c>
      <c r="I84" s="2">
        <v>17</v>
      </c>
    </row>
    <row r="85" spans="2:9">
      <c r="B85" s="2" t="s">
        <v>325</v>
      </c>
      <c r="C85" s="2">
        <v>199</v>
      </c>
      <c r="D85" s="2">
        <v>17</v>
      </c>
      <c r="E85" s="2">
        <v>20</v>
      </c>
      <c r="F85" s="2">
        <v>42</v>
      </c>
      <c r="G85" s="2">
        <v>26</v>
      </c>
      <c r="H85" s="2">
        <v>20</v>
      </c>
      <c r="I85" s="2">
        <v>17</v>
      </c>
    </row>
    <row r="86" spans="2:9">
      <c r="B86" s="2" t="s">
        <v>326</v>
      </c>
      <c r="C86" s="2">
        <v>164</v>
      </c>
      <c r="D86" s="2">
        <v>14</v>
      </c>
      <c r="E86" s="2">
        <v>21</v>
      </c>
      <c r="F86" s="2">
        <v>33</v>
      </c>
      <c r="G86" s="2">
        <v>26</v>
      </c>
      <c r="H86" s="2">
        <v>21</v>
      </c>
      <c r="I86" s="2">
        <v>19</v>
      </c>
    </row>
    <row r="87" spans="2:9">
      <c r="B87" s="2" t="s">
        <v>327</v>
      </c>
      <c r="C87" s="2">
        <v>138</v>
      </c>
      <c r="D87" s="2">
        <v>13</v>
      </c>
      <c r="E87" s="2">
        <v>23</v>
      </c>
      <c r="F87" s="2">
        <v>36</v>
      </c>
      <c r="G87" s="2">
        <v>26</v>
      </c>
      <c r="H87" s="2">
        <v>22</v>
      </c>
      <c r="I87" s="2">
        <v>21</v>
      </c>
    </row>
    <row r="88" spans="2:9">
      <c r="B88" s="2" t="s">
        <v>328</v>
      </c>
      <c r="C88" s="2">
        <v>76</v>
      </c>
      <c r="D88" s="2">
        <v>7</v>
      </c>
      <c r="E88" s="2">
        <v>22</v>
      </c>
      <c r="F88" s="2">
        <v>35</v>
      </c>
      <c r="G88" s="2">
        <v>31</v>
      </c>
      <c r="H88" s="2">
        <v>23</v>
      </c>
      <c r="I88" s="2">
        <v>19</v>
      </c>
    </row>
    <row r="89" spans="2:9">
      <c r="B89" s="2" t="s">
        <v>329</v>
      </c>
      <c r="C89" s="2">
        <v>55</v>
      </c>
      <c r="D89" s="2">
        <v>5</v>
      </c>
      <c r="E89" s="2">
        <v>23</v>
      </c>
      <c r="F89" s="2">
        <v>58</v>
      </c>
      <c r="G89" s="2">
        <v>29</v>
      </c>
      <c r="H89" s="2">
        <v>23</v>
      </c>
      <c r="I89" s="2">
        <v>20</v>
      </c>
    </row>
    <row r="90" spans="2:9">
      <c r="B90" s="2" t="s">
        <v>330</v>
      </c>
      <c r="C90" s="2">
        <v>19</v>
      </c>
      <c r="D90" s="2">
        <v>2</v>
      </c>
      <c r="E90" s="2">
        <v>24</v>
      </c>
      <c r="F90" s="2">
        <v>35</v>
      </c>
      <c r="G90" s="2">
        <v>32</v>
      </c>
      <c r="H90" s="2">
        <v>26</v>
      </c>
      <c r="I90" s="2">
        <v>23</v>
      </c>
    </row>
    <row r="91" spans="2:9">
      <c r="B91" s="2" t="s">
        <v>331</v>
      </c>
      <c r="C91" s="2">
        <v>9</v>
      </c>
      <c r="D91" s="2">
        <v>1</v>
      </c>
      <c r="E91" s="2">
        <v>27</v>
      </c>
      <c r="F91" s="2">
        <v>33</v>
      </c>
      <c r="G91" s="2">
        <v>32</v>
      </c>
      <c r="H91" s="2">
        <v>26</v>
      </c>
      <c r="I91" s="2">
        <v>24</v>
      </c>
    </row>
    <row r="92" spans="2:9">
      <c r="B92" s="2" t="s">
        <v>332</v>
      </c>
      <c r="C92" s="2">
        <v>6</v>
      </c>
      <c r="D92" s="2">
        <v>1</v>
      </c>
      <c r="E92" s="2">
        <v>26</v>
      </c>
      <c r="F92" s="2">
        <v>32</v>
      </c>
      <c r="G92" s="2">
        <v>30</v>
      </c>
      <c r="H92" s="2">
        <v>22</v>
      </c>
      <c r="I92" s="2">
        <v>22</v>
      </c>
    </row>
    <row r="93" spans="2:9">
      <c r="B93" s="2" t="s">
        <v>333</v>
      </c>
      <c r="C93" s="2">
        <v>17</v>
      </c>
      <c r="D93" s="2">
        <v>2</v>
      </c>
      <c r="E93" s="2">
        <v>28</v>
      </c>
      <c r="F93" s="2">
        <v>49</v>
      </c>
      <c r="G93" s="2">
        <v>34</v>
      </c>
      <c r="H93" s="2">
        <v>27</v>
      </c>
      <c r="I93" s="2">
        <v>26</v>
      </c>
    </row>
    <row r="94" spans="2:9">
      <c r="B94" s="2" t="s">
        <v>334</v>
      </c>
      <c r="C94" s="2">
        <v>11</v>
      </c>
      <c r="D94" s="2">
        <v>1</v>
      </c>
      <c r="E94" s="2">
        <v>19</v>
      </c>
      <c r="F94" s="2">
        <v>29</v>
      </c>
      <c r="G94" s="2">
        <v>28</v>
      </c>
      <c r="H94" s="2">
        <v>25</v>
      </c>
      <c r="I94" s="2">
        <v>10</v>
      </c>
    </row>
    <row r="95" spans="2:9">
      <c r="B95" s="2" t="s">
        <v>335</v>
      </c>
      <c r="C95" s="2">
        <v>31</v>
      </c>
      <c r="D95" s="2">
        <v>3</v>
      </c>
      <c r="E95" s="2">
        <v>22</v>
      </c>
      <c r="F95" s="2">
        <v>30</v>
      </c>
      <c r="G95" s="2">
        <v>26</v>
      </c>
      <c r="H95" s="2">
        <v>24</v>
      </c>
      <c r="I95" s="2">
        <v>21</v>
      </c>
    </row>
    <row r="96" spans="2:9">
      <c r="B96" s="2" t="s">
        <v>336</v>
      </c>
      <c r="C96" s="2">
        <v>21</v>
      </c>
      <c r="D96" s="2">
        <v>2</v>
      </c>
      <c r="E96" s="2">
        <v>24</v>
      </c>
      <c r="F96" s="2">
        <v>34</v>
      </c>
      <c r="G96" s="2">
        <v>32</v>
      </c>
      <c r="H96" s="2">
        <v>27</v>
      </c>
      <c r="I96" s="2">
        <v>24</v>
      </c>
    </row>
    <row r="97" spans="2:9">
      <c r="B97" s="2" t="s">
        <v>337</v>
      </c>
      <c r="C97" s="2">
        <v>129</v>
      </c>
      <c r="D97" s="2">
        <v>12</v>
      </c>
      <c r="E97" s="2">
        <v>23</v>
      </c>
      <c r="F97" s="2">
        <v>34</v>
      </c>
      <c r="G97" s="2">
        <v>29</v>
      </c>
      <c r="H97" s="2">
        <v>25</v>
      </c>
      <c r="I97" s="2">
        <v>21</v>
      </c>
    </row>
    <row r="98" spans="2:9">
      <c r="B98" s="2" t="s">
        <v>338</v>
      </c>
      <c r="C98" s="2">
        <v>121</v>
      </c>
      <c r="D98" s="2">
        <v>11</v>
      </c>
      <c r="E98" s="2">
        <v>22</v>
      </c>
      <c r="F98" s="2">
        <v>34</v>
      </c>
      <c r="G98" s="2">
        <v>29</v>
      </c>
      <c r="H98" s="2">
        <v>23</v>
      </c>
      <c r="I98" s="2">
        <v>20</v>
      </c>
    </row>
    <row r="99" spans="2:9">
      <c r="B99" s="2" t="s">
        <v>339</v>
      </c>
      <c r="C99" s="2">
        <v>223</v>
      </c>
      <c r="D99" s="2">
        <v>16</v>
      </c>
      <c r="E99" s="2">
        <v>18</v>
      </c>
      <c r="F99" s="2">
        <v>33</v>
      </c>
      <c r="G99" s="2">
        <v>25</v>
      </c>
      <c r="H99" s="2">
        <v>18</v>
      </c>
      <c r="I99" s="2">
        <v>14</v>
      </c>
    </row>
    <row r="100" spans="2:9">
      <c r="B100" s="2" t="s">
        <v>340</v>
      </c>
      <c r="C100" s="2">
        <v>103</v>
      </c>
      <c r="D100" s="2">
        <v>8</v>
      </c>
      <c r="E100" s="2">
        <v>20</v>
      </c>
      <c r="F100" s="2">
        <v>33</v>
      </c>
      <c r="G100" s="2">
        <v>26</v>
      </c>
      <c r="H100" s="2">
        <v>20</v>
      </c>
      <c r="I100" s="2">
        <v>17</v>
      </c>
    </row>
    <row r="101" spans="2:9">
      <c r="B101" s="2" t="s">
        <v>341</v>
      </c>
      <c r="C101" s="2">
        <v>72</v>
      </c>
      <c r="D101" s="2">
        <v>3</v>
      </c>
      <c r="E101" s="2">
        <v>9</v>
      </c>
      <c r="F101" s="2">
        <v>20</v>
      </c>
      <c r="G101" s="2">
        <v>15</v>
      </c>
      <c r="H101" s="2">
        <v>7</v>
      </c>
      <c r="I101" s="2">
        <v>5</v>
      </c>
    </row>
    <row r="102" spans="2:9">
      <c r="B102" s="2" t="s">
        <v>342</v>
      </c>
      <c r="C102" s="2">
        <v>32</v>
      </c>
      <c r="D102" s="2">
        <v>1</v>
      </c>
      <c r="E102" s="2">
        <v>9</v>
      </c>
      <c r="F102" s="2">
        <v>24</v>
      </c>
      <c r="G102" s="2">
        <v>15</v>
      </c>
      <c r="H102" s="2">
        <v>6</v>
      </c>
      <c r="I102" s="2">
        <v>5</v>
      </c>
    </row>
    <row r="103" spans="2:9">
      <c r="B103" s="2" t="s">
        <v>343</v>
      </c>
      <c r="C103" s="2">
        <v>24</v>
      </c>
      <c r="D103" s="2">
        <v>1</v>
      </c>
      <c r="E103" s="2">
        <v>7</v>
      </c>
      <c r="F103" s="2">
        <v>15</v>
      </c>
      <c r="G103" s="2">
        <v>10</v>
      </c>
      <c r="H103" s="2">
        <v>6</v>
      </c>
      <c r="I103" s="2">
        <v>5</v>
      </c>
    </row>
    <row r="104" spans="2:9">
      <c r="B104" s="2" t="s">
        <v>344</v>
      </c>
      <c r="C104" s="2">
        <v>23</v>
      </c>
      <c r="D104" s="2">
        <v>1</v>
      </c>
      <c r="E104" s="2">
        <v>11</v>
      </c>
      <c r="F104" s="2">
        <v>19</v>
      </c>
      <c r="G104" s="2">
        <v>14</v>
      </c>
      <c r="H104" s="2">
        <v>11</v>
      </c>
      <c r="I104" s="2">
        <v>9</v>
      </c>
    </row>
    <row r="105" spans="2:9">
      <c r="B105" s="2" t="s">
        <v>345</v>
      </c>
      <c r="C105" s="2">
        <v>41</v>
      </c>
      <c r="D105" s="2">
        <v>1</v>
      </c>
      <c r="E105" s="2">
        <v>8</v>
      </c>
      <c r="F105" s="2">
        <v>20</v>
      </c>
      <c r="G105" s="2">
        <v>14</v>
      </c>
      <c r="H105" s="2">
        <v>6</v>
      </c>
      <c r="I105" s="2">
        <v>5</v>
      </c>
    </row>
    <row r="106" spans="2:9">
      <c r="B106" s="2" t="s">
        <v>346</v>
      </c>
      <c r="C106" s="2">
        <v>215</v>
      </c>
      <c r="D106" s="2">
        <v>15</v>
      </c>
      <c r="E106" s="2">
        <v>17</v>
      </c>
      <c r="F106" s="2">
        <v>38</v>
      </c>
      <c r="G106" s="2">
        <v>25</v>
      </c>
      <c r="H106" s="2">
        <v>17</v>
      </c>
      <c r="I106" s="2">
        <v>12</v>
      </c>
    </row>
    <row r="107" spans="2:9">
      <c r="B107" s="2" t="s">
        <v>347</v>
      </c>
      <c r="C107" s="2">
        <v>196</v>
      </c>
      <c r="D107" s="2">
        <v>17</v>
      </c>
      <c r="E107" s="2">
        <v>20</v>
      </c>
      <c r="F107" s="2">
        <v>35</v>
      </c>
      <c r="G107" s="2">
        <v>27</v>
      </c>
      <c r="H107" s="2">
        <v>22</v>
      </c>
      <c r="I107" s="2">
        <v>18</v>
      </c>
    </row>
    <row r="108" spans="2:9">
      <c r="B108" s="2" t="s">
        <v>348</v>
      </c>
      <c r="C108" s="2">
        <v>119</v>
      </c>
      <c r="D108" s="2">
        <v>11</v>
      </c>
      <c r="E108" s="2">
        <v>22</v>
      </c>
      <c r="F108" s="2">
        <v>36</v>
      </c>
      <c r="G108" s="2">
        <v>28</v>
      </c>
      <c r="H108" s="2">
        <v>22</v>
      </c>
      <c r="I108" s="2">
        <v>19</v>
      </c>
    </row>
    <row r="109" spans="2:9">
      <c r="B109" s="2" t="s">
        <v>349</v>
      </c>
      <c r="C109" s="2">
        <v>76</v>
      </c>
      <c r="D109" s="2">
        <v>7</v>
      </c>
      <c r="E109" s="2">
        <v>21</v>
      </c>
      <c r="F109" s="2">
        <v>35</v>
      </c>
      <c r="G109" s="2">
        <v>29</v>
      </c>
      <c r="H109" s="2">
        <v>23</v>
      </c>
      <c r="I109" s="2">
        <v>18</v>
      </c>
    </row>
    <row r="110" spans="2:9">
      <c r="B110" s="2" t="s">
        <v>350</v>
      </c>
      <c r="C110" s="2">
        <v>64</v>
      </c>
      <c r="D110" s="2">
        <v>7</v>
      </c>
      <c r="E110" s="2">
        <v>25</v>
      </c>
      <c r="F110" s="2">
        <v>39</v>
      </c>
      <c r="G110" s="2">
        <v>31</v>
      </c>
      <c r="H110" s="2">
        <v>24</v>
      </c>
      <c r="I110" s="2">
        <v>22</v>
      </c>
    </row>
    <row r="111" spans="2:9">
      <c r="B111" s="2" t="s">
        <v>351</v>
      </c>
      <c r="C111" s="2">
        <v>42</v>
      </c>
      <c r="D111" s="2">
        <v>4</v>
      </c>
      <c r="E111" s="2">
        <v>21</v>
      </c>
      <c r="F111" s="2">
        <v>32</v>
      </c>
      <c r="G111" s="2">
        <v>27</v>
      </c>
      <c r="H111" s="2">
        <v>21</v>
      </c>
      <c r="I111" s="2">
        <v>19</v>
      </c>
    </row>
    <row r="112" spans="2:9">
      <c r="B112" s="2" t="s">
        <v>352</v>
      </c>
      <c r="C112" s="2">
        <v>44</v>
      </c>
      <c r="D112" s="2">
        <v>4</v>
      </c>
      <c r="E112" s="2">
        <v>20</v>
      </c>
      <c r="F112" s="2">
        <v>41</v>
      </c>
      <c r="G112" s="2">
        <v>29</v>
      </c>
      <c r="H112" s="2">
        <v>23</v>
      </c>
      <c r="I112" s="2">
        <v>14</v>
      </c>
    </row>
    <row r="113" spans="2:9">
      <c r="B113" s="2" t="s">
        <v>353</v>
      </c>
      <c r="C113" s="2">
        <v>10</v>
      </c>
      <c r="D113" s="2">
        <v>1</v>
      </c>
      <c r="E113" s="2">
        <v>30</v>
      </c>
      <c r="F113" s="2">
        <v>42</v>
      </c>
      <c r="G113" s="2">
        <v>42</v>
      </c>
      <c r="H113" s="2">
        <v>35</v>
      </c>
      <c r="I113" s="2">
        <v>35</v>
      </c>
    </row>
    <row r="114" spans="2:9">
      <c r="B114" s="2" t="s">
        <v>354</v>
      </c>
      <c r="C114" s="2">
        <v>9</v>
      </c>
      <c r="D114" s="2">
        <v>1</v>
      </c>
      <c r="E114" s="2">
        <v>22</v>
      </c>
      <c r="F114" s="2">
        <v>27</v>
      </c>
      <c r="G114" s="2">
        <v>26</v>
      </c>
      <c r="H114" s="2">
        <v>20</v>
      </c>
      <c r="I114" s="2">
        <v>20</v>
      </c>
    </row>
    <row r="115" spans="2:9">
      <c r="B115" s="2" t="s">
        <v>355</v>
      </c>
      <c r="C115" s="2">
        <v>14</v>
      </c>
      <c r="D115" s="2">
        <v>1</v>
      </c>
      <c r="E115" s="2">
        <v>24</v>
      </c>
      <c r="F115" s="2">
        <v>38</v>
      </c>
      <c r="G115" s="2">
        <v>34</v>
      </c>
      <c r="H115" s="2">
        <v>24</v>
      </c>
      <c r="I115" s="2">
        <v>23</v>
      </c>
    </row>
    <row r="116" spans="2:9">
      <c r="B116" s="2" t="s">
        <v>356</v>
      </c>
      <c r="C116" s="2">
        <v>16</v>
      </c>
      <c r="D116" s="2">
        <v>2</v>
      </c>
      <c r="E116" s="2">
        <v>25</v>
      </c>
      <c r="F116" s="2">
        <v>31</v>
      </c>
      <c r="G116" s="2">
        <v>29</v>
      </c>
      <c r="H116" s="2">
        <v>25</v>
      </c>
      <c r="I116" s="2">
        <v>23</v>
      </c>
    </row>
    <row r="117" spans="2:9">
      <c r="B117" s="2" t="s">
        <v>357</v>
      </c>
      <c r="C117" s="2">
        <v>54</v>
      </c>
      <c r="D117" s="2">
        <v>6</v>
      </c>
      <c r="E117" s="2">
        <v>26</v>
      </c>
      <c r="F117" s="2">
        <v>38</v>
      </c>
      <c r="G117" s="2">
        <v>32</v>
      </c>
      <c r="H117" s="2">
        <v>26</v>
      </c>
      <c r="I117" s="2">
        <v>23</v>
      </c>
    </row>
    <row r="118" spans="2:9">
      <c r="B118" s="2" t="s">
        <v>358</v>
      </c>
      <c r="C118" s="2">
        <v>91</v>
      </c>
      <c r="D118" s="2">
        <v>8</v>
      </c>
      <c r="E118" s="2">
        <v>21</v>
      </c>
      <c r="F118" s="2">
        <v>35</v>
      </c>
      <c r="G118" s="2">
        <v>28</v>
      </c>
      <c r="H118" s="2">
        <v>22</v>
      </c>
      <c r="I118" s="2">
        <v>18</v>
      </c>
    </row>
    <row r="119" spans="2:9">
      <c r="B119" s="2" t="s">
        <v>359</v>
      </c>
      <c r="C119" s="2">
        <v>230</v>
      </c>
      <c r="D119" s="2">
        <v>22</v>
      </c>
      <c r="E119" s="2">
        <v>22</v>
      </c>
      <c r="F119" s="2">
        <v>37</v>
      </c>
      <c r="G119" s="2">
        <v>29</v>
      </c>
      <c r="H119" s="2">
        <v>23</v>
      </c>
      <c r="I119" s="2">
        <v>21</v>
      </c>
    </row>
    <row r="120" spans="2:9">
      <c r="B120" s="2" t="s">
        <v>360</v>
      </c>
      <c r="C120" s="2">
        <v>249</v>
      </c>
      <c r="D120" s="2">
        <v>23</v>
      </c>
      <c r="E120" s="2">
        <v>23</v>
      </c>
      <c r="F120" s="2">
        <v>37</v>
      </c>
      <c r="G120" s="2">
        <v>28</v>
      </c>
      <c r="H120" s="2">
        <v>23</v>
      </c>
      <c r="I120" s="2">
        <v>20</v>
      </c>
    </row>
    <row r="121" spans="2:9">
      <c r="B121" s="2" t="s">
        <v>361</v>
      </c>
      <c r="C121" s="2">
        <v>239</v>
      </c>
      <c r="D121" s="2">
        <v>22</v>
      </c>
      <c r="E121" s="2">
        <v>22</v>
      </c>
      <c r="F121" s="2">
        <v>38</v>
      </c>
      <c r="G121" s="2">
        <v>29</v>
      </c>
      <c r="H121" s="2">
        <v>23</v>
      </c>
      <c r="I121" s="2">
        <v>20</v>
      </c>
    </row>
    <row r="122" spans="2:9">
      <c r="B122" s="2" t="s">
        <v>362</v>
      </c>
      <c r="C122" s="2">
        <v>369</v>
      </c>
      <c r="D122" s="2">
        <v>30</v>
      </c>
      <c r="E122" s="2">
        <v>19</v>
      </c>
      <c r="F122" s="2">
        <v>33</v>
      </c>
      <c r="G122" s="2">
        <v>25</v>
      </c>
      <c r="H122" s="2">
        <v>20</v>
      </c>
      <c r="I122" s="2">
        <v>18</v>
      </c>
    </row>
    <row r="123" spans="2:9">
      <c r="B123" s="2" t="s">
        <v>363</v>
      </c>
      <c r="C123" s="2">
        <v>333</v>
      </c>
      <c r="D123" s="2">
        <v>29</v>
      </c>
      <c r="E123" s="2">
        <v>21</v>
      </c>
      <c r="F123" s="2">
        <v>36</v>
      </c>
      <c r="G123" s="2">
        <v>26</v>
      </c>
      <c r="H123" s="2">
        <v>22</v>
      </c>
      <c r="I123" s="2">
        <v>19</v>
      </c>
    </row>
    <row r="124" spans="2:9">
      <c r="B124" s="2" t="s">
        <v>364</v>
      </c>
      <c r="C124" s="2">
        <v>285</v>
      </c>
      <c r="D124" s="2">
        <v>26</v>
      </c>
      <c r="E124" s="2">
        <v>22</v>
      </c>
      <c r="F124" s="2">
        <v>43</v>
      </c>
      <c r="G124" s="2">
        <v>27</v>
      </c>
      <c r="H124" s="2">
        <v>22</v>
      </c>
      <c r="I124" s="2">
        <v>19</v>
      </c>
    </row>
    <row r="125" spans="2:9">
      <c r="B125" s="2" t="s">
        <v>365</v>
      </c>
      <c r="C125" s="2">
        <v>286</v>
      </c>
      <c r="D125" s="2">
        <v>25</v>
      </c>
      <c r="E125" s="2">
        <v>21</v>
      </c>
      <c r="F125" s="2">
        <v>37</v>
      </c>
      <c r="G125" s="2">
        <v>27</v>
      </c>
      <c r="H125" s="2">
        <v>22</v>
      </c>
      <c r="I125" s="2">
        <v>19</v>
      </c>
    </row>
    <row r="126" spans="2:9">
      <c r="B126" s="2" t="s">
        <v>366</v>
      </c>
      <c r="C126" s="2">
        <v>333</v>
      </c>
      <c r="D126" s="2">
        <v>29</v>
      </c>
      <c r="E126" s="2">
        <v>21</v>
      </c>
      <c r="F126" s="2">
        <v>33</v>
      </c>
      <c r="G126" s="2">
        <v>27</v>
      </c>
      <c r="H126" s="2">
        <v>21</v>
      </c>
      <c r="I126" s="2">
        <v>19</v>
      </c>
    </row>
    <row r="127" spans="2:9">
      <c r="B127" s="2" t="s">
        <v>367</v>
      </c>
      <c r="C127" s="2">
        <v>379</v>
      </c>
      <c r="D127" s="2">
        <v>32</v>
      </c>
      <c r="E127" s="2">
        <v>20</v>
      </c>
      <c r="F127" s="2">
        <v>40</v>
      </c>
      <c r="G127" s="2">
        <v>28</v>
      </c>
      <c r="H127" s="2">
        <v>20</v>
      </c>
      <c r="I127" s="2">
        <v>17</v>
      </c>
    </row>
    <row r="128" spans="2:9">
      <c r="B128" s="2" t="s">
        <v>368</v>
      </c>
      <c r="C128" s="2">
        <v>399</v>
      </c>
      <c r="D128" s="2">
        <v>34</v>
      </c>
      <c r="E128" s="2">
        <v>20</v>
      </c>
      <c r="F128" s="2">
        <v>41</v>
      </c>
      <c r="G128" s="2">
        <v>26</v>
      </c>
      <c r="H128" s="2">
        <v>21</v>
      </c>
      <c r="I128" s="2">
        <v>18</v>
      </c>
    </row>
    <row r="129" spans="2:9">
      <c r="B129" s="2" t="s">
        <v>369</v>
      </c>
      <c r="C129" s="2">
        <v>443</v>
      </c>
      <c r="D129" s="2">
        <v>38</v>
      </c>
      <c r="E129" s="2">
        <v>21</v>
      </c>
      <c r="F129" s="2">
        <v>37</v>
      </c>
      <c r="G129" s="2">
        <v>27</v>
      </c>
      <c r="H129" s="2">
        <v>22</v>
      </c>
      <c r="I129" s="2">
        <v>18</v>
      </c>
    </row>
    <row r="130" spans="2:9">
      <c r="B130" s="2" t="s">
        <v>370</v>
      </c>
      <c r="C130" s="2">
        <v>371</v>
      </c>
      <c r="D130" s="2">
        <v>32</v>
      </c>
      <c r="E130" s="2">
        <v>21</v>
      </c>
      <c r="F130" s="2">
        <v>44</v>
      </c>
      <c r="G130" s="2">
        <v>27</v>
      </c>
      <c r="H130" s="2">
        <v>21</v>
      </c>
      <c r="I130" s="2">
        <v>18</v>
      </c>
    </row>
    <row r="131" spans="2:9">
      <c r="B131" s="2" t="s">
        <v>371</v>
      </c>
      <c r="C131" s="2">
        <v>281</v>
      </c>
      <c r="D131" s="2">
        <v>25</v>
      </c>
      <c r="E131" s="2">
        <v>22</v>
      </c>
      <c r="F131" s="2">
        <v>40</v>
      </c>
      <c r="G131" s="2">
        <v>28</v>
      </c>
      <c r="H131" s="2">
        <v>22</v>
      </c>
      <c r="I131" s="2">
        <v>19</v>
      </c>
    </row>
    <row r="132" spans="2:9">
      <c r="B132" s="2" t="s">
        <v>372</v>
      </c>
      <c r="C132" s="2">
        <v>163</v>
      </c>
      <c r="D132" s="2">
        <v>15</v>
      </c>
      <c r="E132" s="2">
        <v>22</v>
      </c>
      <c r="F132" s="2">
        <v>38</v>
      </c>
      <c r="G132" s="2">
        <v>28</v>
      </c>
      <c r="H132" s="2">
        <v>22</v>
      </c>
      <c r="I132" s="2">
        <v>19</v>
      </c>
    </row>
    <row r="133" spans="2:9">
      <c r="B133" s="2" t="s">
        <v>373</v>
      </c>
      <c r="C133" s="2">
        <v>139</v>
      </c>
      <c r="D133" s="2">
        <v>13</v>
      </c>
      <c r="E133" s="2">
        <v>23</v>
      </c>
      <c r="F133" s="2">
        <v>34</v>
      </c>
      <c r="G133" s="2">
        <v>28</v>
      </c>
      <c r="H133" s="2">
        <v>23</v>
      </c>
      <c r="I133" s="2">
        <v>21</v>
      </c>
    </row>
    <row r="134" spans="2:9">
      <c r="B134" s="2" t="s">
        <v>374</v>
      </c>
      <c r="C134" s="2">
        <v>135</v>
      </c>
      <c r="D134" s="2">
        <v>13</v>
      </c>
      <c r="E134" s="2">
        <v>23</v>
      </c>
      <c r="F134" s="2">
        <v>36</v>
      </c>
      <c r="G134" s="2">
        <v>29</v>
      </c>
      <c r="H134" s="2">
        <v>22</v>
      </c>
      <c r="I134" s="2">
        <v>20</v>
      </c>
    </row>
    <row r="135" spans="2:9">
      <c r="B135" s="2" t="s">
        <v>375</v>
      </c>
      <c r="C135" s="2">
        <v>60</v>
      </c>
      <c r="D135" s="2">
        <v>5</v>
      </c>
      <c r="E135" s="2">
        <v>18</v>
      </c>
      <c r="F135" s="2">
        <v>31</v>
      </c>
      <c r="G135" s="2">
        <v>25</v>
      </c>
      <c r="H135" s="2">
        <v>19</v>
      </c>
      <c r="I135" s="2">
        <v>16</v>
      </c>
    </row>
    <row r="136" spans="2:9">
      <c r="B136" s="2" t="s">
        <v>376</v>
      </c>
      <c r="C136" s="2">
        <v>17</v>
      </c>
      <c r="D136" s="2">
        <v>2</v>
      </c>
      <c r="E136" s="2">
        <v>25</v>
      </c>
      <c r="F136" s="2">
        <v>35</v>
      </c>
      <c r="G136" s="2">
        <v>31</v>
      </c>
      <c r="H136" s="2">
        <v>25</v>
      </c>
      <c r="I136" s="2">
        <v>18</v>
      </c>
    </row>
    <row r="137" spans="2:9">
      <c r="B137" s="2" t="s">
        <v>377</v>
      </c>
      <c r="C137" s="2">
        <v>8</v>
      </c>
      <c r="D137" s="2">
        <v>1</v>
      </c>
      <c r="E137" s="2">
        <v>28</v>
      </c>
      <c r="F137" s="2">
        <v>38</v>
      </c>
      <c r="G137" s="2">
        <v>35</v>
      </c>
      <c r="H137" s="2">
        <v>33</v>
      </c>
      <c r="I137" s="2">
        <v>22</v>
      </c>
    </row>
    <row r="138" spans="2:9">
      <c r="B138" s="2" t="s">
        <v>378</v>
      </c>
      <c r="C138" s="2">
        <v>8</v>
      </c>
      <c r="D138" s="2">
        <v>1</v>
      </c>
      <c r="E138" s="2">
        <v>24</v>
      </c>
      <c r="F138" s="2">
        <v>29</v>
      </c>
      <c r="G138" s="2">
        <v>28</v>
      </c>
      <c r="H138" s="2">
        <v>27</v>
      </c>
      <c r="I138" s="2">
        <v>24</v>
      </c>
    </row>
    <row r="139" spans="2:9">
      <c r="B139" s="2" t="s">
        <v>379</v>
      </c>
      <c r="C139" s="2">
        <v>8</v>
      </c>
      <c r="D139" s="2">
        <v>1</v>
      </c>
      <c r="E139" s="2">
        <v>33</v>
      </c>
      <c r="F139" s="2">
        <v>41</v>
      </c>
      <c r="G139" s="2">
        <v>38</v>
      </c>
      <c r="H139" s="2">
        <v>33</v>
      </c>
      <c r="I139" s="2">
        <v>26</v>
      </c>
    </row>
    <row r="140" spans="2:9">
      <c r="B140" s="2" t="s">
        <v>380</v>
      </c>
      <c r="C140" s="2">
        <v>7</v>
      </c>
      <c r="D140" s="2">
        <v>1</v>
      </c>
      <c r="E140" s="2">
        <v>26</v>
      </c>
      <c r="F140" s="2">
        <v>33</v>
      </c>
      <c r="G140" s="2">
        <v>31</v>
      </c>
      <c r="H140" s="2">
        <v>29</v>
      </c>
      <c r="I140" s="2">
        <v>22</v>
      </c>
    </row>
    <row r="141" spans="2:9">
      <c r="B141" s="2" t="s">
        <v>381</v>
      </c>
      <c r="C141" s="2">
        <v>33</v>
      </c>
      <c r="D141" s="2">
        <v>4</v>
      </c>
      <c r="E141" s="2">
        <v>26</v>
      </c>
      <c r="F141" s="2">
        <v>44</v>
      </c>
      <c r="G141" s="2">
        <v>31</v>
      </c>
      <c r="H141" s="2">
        <v>26</v>
      </c>
      <c r="I141" s="2">
        <v>24</v>
      </c>
    </row>
    <row r="142" spans="2:9">
      <c r="B142" s="2" t="s">
        <v>382</v>
      </c>
      <c r="C142" s="2">
        <v>115</v>
      </c>
      <c r="D142" s="2">
        <v>12</v>
      </c>
      <c r="E142" s="2">
        <v>25</v>
      </c>
      <c r="F142" s="2">
        <v>39</v>
      </c>
      <c r="G142" s="2">
        <v>30</v>
      </c>
      <c r="H142" s="2">
        <v>27</v>
      </c>
      <c r="I142" s="2">
        <v>22</v>
      </c>
    </row>
    <row r="143" spans="2:9">
      <c r="B143" s="2" t="s">
        <v>383</v>
      </c>
      <c r="C143" s="2">
        <v>225</v>
      </c>
      <c r="D143" s="2">
        <v>21</v>
      </c>
      <c r="E143" s="2">
        <v>22</v>
      </c>
      <c r="F143" s="2">
        <v>33</v>
      </c>
      <c r="G143" s="2">
        <v>28</v>
      </c>
      <c r="H143" s="2">
        <v>24</v>
      </c>
      <c r="I143" s="2">
        <v>20</v>
      </c>
    </row>
    <row r="144" spans="2:9">
      <c r="B144" s="2" t="s">
        <v>384</v>
      </c>
      <c r="C144" s="2">
        <v>247</v>
      </c>
      <c r="D144" s="2">
        <v>24</v>
      </c>
      <c r="E144" s="2">
        <v>23</v>
      </c>
      <c r="F144" s="2">
        <v>38</v>
      </c>
      <c r="G144" s="2">
        <v>30</v>
      </c>
      <c r="H144" s="2">
        <v>24</v>
      </c>
      <c r="I144" s="2">
        <v>20</v>
      </c>
    </row>
    <row r="145" spans="2:9">
      <c r="B145" s="2" t="s">
        <v>385</v>
      </c>
      <c r="C145" s="2">
        <v>249</v>
      </c>
      <c r="D145" s="2">
        <v>24</v>
      </c>
      <c r="E145" s="2">
        <v>23</v>
      </c>
      <c r="F145" s="2">
        <v>37</v>
      </c>
      <c r="G145" s="2">
        <v>30</v>
      </c>
      <c r="H145" s="2">
        <v>24</v>
      </c>
      <c r="I145" s="2">
        <v>21</v>
      </c>
    </row>
    <row r="146" spans="2:9">
      <c r="B146" s="2" t="s">
        <v>386</v>
      </c>
      <c r="C146" s="2">
        <v>340</v>
      </c>
      <c r="D146" s="2">
        <v>28</v>
      </c>
      <c r="E146" s="2">
        <v>20</v>
      </c>
      <c r="F146" s="2">
        <v>43</v>
      </c>
      <c r="G146" s="2">
        <v>25</v>
      </c>
      <c r="H146" s="2">
        <v>20</v>
      </c>
      <c r="I146" s="2">
        <v>18</v>
      </c>
    </row>
    <row r="147" spans="2:9">
      <c r="B147" s="2" t="s">
        <v>387</v>
      </c>
      <c r="C147" s="2">
        <v>297</v>
      </c>
      <c r="D147" s="2">
        <v>28</v>
      </c>
      <c r="E147" s="2">
        <v>23</v>
      </c>
      <c r="F147" s="2">
        <v>45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280</v>
      </c>
      <c r="D148" s="2">
        <v>28</v>
      </c>
      <c r="E148" s="2">
        <v>24</v>
      </c>
      <c r="F148" s="2">
        <v>47</v>
      </c>
      <c r="G148" s="2">
        <v>29</v>
      </c>
      <c r="H148" s="2">
        <v>24</v>
      </c>
      <c r="I148" s="2">
        <v>22</v>
      </c>
    </row>
    <row r="149" spans="2:9">
      <c r="B149" s="2" t="s">
        <v>389</v>
      </c>
      <c r="C149" s="2">
        <v>297</v>
      </c>
      <c r="D149" s="2">
        <v>29</v>
      </c>
      <c r="E149" s="2">
        <v>23</v>
      </c>
      <c r="F149" s="2">
        <v>38</v>
      </c>
      <c r="G149" s="2">
        <v>30</v>
      </c>
      <c r="H149" s="2">
        <v>25</v>
      </c>
      <c r="I149" s="2">
        <v>21</v>
      </c>
    </row>
    <row r="150" spans="2:9">
      <c r="B150" s="2" t="s">
        <v>390</v>
      </c>
      <c r="C150" s="2">
        <v>348</v>
      </c>
      <c r="D150" s="2">
        <v>31</v>
      </c>
      <c r="E150" s="2">
        <v>21</v>
      </c>
      <c r="F150" s="2">
        <v>39</v>
      </c>
      <c r="G150" s="2">
        <v>27</v>
      </c>
      <c r="H150" s="2">
        <v>22</v>
      </c>
      <c r="I150" s="2">
        <v>19</v>
      </c>
    </row>
    <row r="151" spans="2:9">
      <c r="B151" s="2" t="s">
        <v>391</v>
      </c>
      <c r="C151" s="2">
        <v>430</v>
      </c>
      <c r="D151" s="2">
        <v>39</v>
      </c>
      <c r="E151" s="2">
        <v>22</v>
      </c>
      <c r="F151" s="2">
        <v>39</v>
      </c>
      <c r="G151" s="2">
        <v>28</v>
      </c>
      <c r="H151" s="2">
        <v>21</v>
      </c>
      <c r="I151" s="2">
        <v>18</v>
      </c>
    </row>
    <row r="152" spans="2:9">
      <c r="B152" s="2" t="s">
        <v>392</v>
      </c>
      <c r="C152" s="2">
        <v>427</v>
      </c>
      <c r="D152" s="2">
        <v>38</v>
      </c>
      <c r="E152" s="2">
        <v>21</v>
      </c>
      <c r="F152" s="2">
        <v>39</v>
      </c>
      <c r="G152" s="2">
        <v>27</v>
      </c>
      <c r="H152" s="2">
        <v>22</v>
      </c>
      <c r="I152" s="2">
        <v>19</v>
      </c>
    </row>
    <row r="153" spans="2:9">
      <c r="B153" s="2" t="s">
        <v>393</v>
      </c>
      <c r="C153" s="2">
        <v>408</v>
      </c>
      <c r="D153" s="2">
        <v>35</v>
      </c>
      <c r="E153" s="2">
        <v>21</v>
      </c>
      <c r="F153" s="2">
        <v>36</v>
      </c>
      <c r="G153" s="2">
        <v>26</v>
      </c>
      <c r="H153" s="2">
        <v>22</v>
      </c>
      <c r="I153" s="2">
        <v>18</v>
      </c>
    </row>
    <row r="154" spans="2:9">
      <c r="B154" s="2" t="s">
        <v>394</v>
      </c>
      <c r="C154" s="2">
        <v>389</v>
      </c>
      <c r="D154" s="2">
        <v>35</v>
      </c>
      <c r="E154" s="2">
        <v>21</v>
      </c>
      <c r="F154" s="2">
        <v>38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261</v>
      </c>
      <c r="D155" s="2">
        <v>24</v>
      </c>
      <c r="E155" s="2">
        <v>22</v>
      </c>
      <c r="F155" s="2">
        <v>36</v>
      </c>
      <c r="G155" s="2">
        <v>29</v>
      </c>
      <c r="H155" s="2">
        <v>23</v>
      </c>
      <c r="I155" s="2">
        <v>21</v>
      </c>
    </row>
    <row r="156" spans="2:9">
      <c r="B156" s="2" t="s">
        <v>396</v>
      </c>
      <c r="C156" s="2">
        <v>154</v>
      </c>
      <c r="D156" s="2">
        <v>14</v>
      </c>
      <c r="E156" s="2">
        <v>22</v>
      </c>
      <c r="F156" s="2">
        <v>48</v>
      </c>
      <c r="G156" s="2">
        <v>27</v>
      </c>
      <c r="H156" s="2">
        <v>23</v>
      </c>
      <c r="I156" s="2">
        <v>21</v>
      </c>
    </row>
    <row r="157" spans="2:9">
      <c r="B157" s="2" t="s">
        <v>397</v>
      </c>
      <c r="C157" s="2">
        <v>113</v>
      </c>
      <c r="D157" s="2">
        <v>10</v>
      </c>
      <c r="E157" s="2">
        <v>22</v>
      </c>
      <c r="F157" s="2">
        <v>41</v>
      </c>
      <c r="G157" s="2">
        <v>28</v>
      </c>
      <c r="H157" s="2">
        <v>24</v>
      </c>
      <c r="I157" s="2">
        <v>19</v>
      </c>
    </row>
    <row r="158" spans="2:9">
      <c r="B158" s="2" t="s">
        <v>398</v>
      </c>
      <c r="C158" s="2">
        <v>108</v>
      </c>
      <c r="D158" s="2">
        <v>9</v>
      </c>
      <c r="E158" s="2">
        <v>20</v>
      </c>
      <c r="F158" s="2">
        <v>37</v>
      </c>
      <c r="G158" s="2">
        <v>27</v>
      </c>
      <c r="H158" s="2">
        <v>21</v>
      </c>
      <c r="I158" s="2">
        <v>15</v>
      </c>
    </row>
    <row r="159" spans="2:9">
      <c r="B159" s="2" t="s">
        <v>399</v>
      </c>
      <c r="C159" s="2">
        <v>52</v>
      </c>
      <c r="D159" s="2">
        <v>5</v>
      </c>
      <c r="E159" s="2">
        <v>22</v>
      </c>
      <c r="F159" s="2">
        <v>33</v>
      </c>
      <c r="G159" s="2">
        <v>28</v>
      </c>
      <c r="H159" s="2">
        <v>22</v>
      </c>
      <c r="I159" s="2">
        <v>18</v>
      </c>
    </row>
    <row r="160" spans="2:9">
      <c r="B160" s="2" t="s">
        <v>400</v>
      </c>
      <c r="C160" s="2">
        <v>24</v>
      </c>
      <c r="D160" s="2">
        <v>2</v>
      </c>
      <c r="E160" s="2">
        <v>23</v>
      </c>
      <c r="F160" s="2">
        <v>42</v>
      </c>
      <c r="G160" s="2">
        <v>31</v>
      </c>
      <c r="H160" s="2">
        <v>25</v>
      </c>
      <c r="I160" s="2">
        <v>23</v>
      </c>
    </row>
    <row r="161" spans="2:9">
      <c r="B161" s="2" t="s">
        <v>401</v>
      </c>
      <c r="C161" s="2">
        <v>16</v>
      </c>
      <c r="D161" s="2">
        <v>1</v>
      </c>
      <c r="E161" s="2">
        <v>17</v>
      </c>
      <c r="F161" s="2">
        <v>36</v>
      </c>
      <c r="G161" s="2">
        <v>30</v>
      </c>
      <c r="H161" s="2">
        <v>17</v>
      </c>
      <c r="I161" s="2">
        <v>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27</v>
      </c>
      <c r="F163" s="2">
        <v>45</v>
      </c>
      <c r="G163" s="2">
        <v>43</v>
      </c>
      <c r="H163" s="2">
        <v>19</v>
      </c>
      <c r="I163" s="2">
        <v>19</v>
      </c>
    </row>
    <row r="164" spans="2:9">
      <c r="B164" s="2" t="s">
        <v>404</v>
      </c>
      <c r="C164" s="2">
        <v>9</v>
      </c>
      <c r="D164" s="2">
        <v>1</v>
      </c>
      <c r="E164" s="2">
        <v>19</v>
      </c>
      <c r="F164" s="2">
        <v>21</v>
      </c>
      <c r="G164" s="2">
        <v>19</v>
      </c>
      <c r="H164" s="2">
        <v>18</v>
      </c>
      <c r="I164" s="2">
        <v>18</v>
      </c>
    </row>
    <row r="165" spans="2:9">
      <c r="B165" s="2" t="s">
        <v>405</v>
      </c>
      <c r="C165" s="2">
        <v>36</v>
      </c>
      <c r="D165" s="2">
        <v>4</v>
      </c>
      <c r="E165" s="2">
        <v>26</v>
      </c>
      <c r="F165" s="2">
        <v>42</v>
      </c>
      <c r="G165" s="2">
        <v>38</v>
      </c>
      <c r="H165" s="2">
        <v>29</v>
      </c>
      <c r="I165" s="2">
        <v>25</v>
      </c>
    </row>
    <row r="166" spans="2:9">
      <c r="B166" s="2" t="s">
        <v>406</v>
      </c>
      <c r="C166" s="2">
        <v>99</v>
      </c>
      <c r="D166" s="2">
        <v>10</v>
      </c>
      <c r="E166" s="2">
        <v>24</v>
      </c>
      <c r="F166" s="2">
        <v>36</v>
      </c>
      <c r="G166" s="2">
        <v>30</v>
      </c>
      <c r="H166" s="2">
        <v>25</v>
      </c>
      <c r="I166" s="2">
        <v>22</v>
      </c>
    </row>
    <row r="167" spans="2:9">
      <c r="B167" s="2" t="s">
        <v>407</v>
      </c>
      <c r="C167" s="2">
        <v>189</v>
      </c>
      <c r="D167" s="2">
        <v>19</v>
      </c>
      <c r="E167" s="2">
        <v>24</v>
      </c>
      <c r="F167" s="2">
        <v>39</v>
      </c>
      <c r="G167" s="2">
        <v>29</v>
      </c>
      <c r="H167" s="2">
        <v>25</v>
      </c>
      <c r="I167" s="2">
        <v>21</v>
      </c>
    </row>
    <row r="168" spans="2:9">
      <c r="B168" s="2" t="s">
        <v>408</v>
      </c>
      <c r="C168" s="2">
        <v>306</v>
      </c>
      <c r="D168" s="2">
        <v>26</v>
      </c>
      <c r="E168" s="2">
        <v>20</v>
      </c>
      <c r="F168" s="2">
        <v>37</v>
      </c>
      <c r="G168" s="2">
        <v>27</v>
      </c>
      <c r="H168" s="2">
        <v>22</v>
      </c>
      <c r="I168" s="2">
        <v>18</v>
      </c>
    </row>
    <row r="169" spans="2:9">
      <c r="B169" s="2" t="s">
        <v>409</v>
      </c>
      <c r="C169" s="2">
        <v>221</v>
      </c>
      <c r="D169" s="2">
        <v>20</v>
      </c>
      <c r="E169" s="2">
        <v>22</v>
      </c>
      <c r="F169" s="2">
        <v>40</v>
      </c>
      <c r="G169" s="2">
        <v>28</v>
      </c>
      <c r="H169" s="2">
        <v>23</v>
      </c>
      <c r="I169" s="2">
        <v>18</v>
      </c>
    </row>
    <row r="170" spans="2:9">
      <c r="B170" s="2" t="s">
        <v>410</v>
      </c>
      <c r="C170" s="2">
        <v>329</v>
      </c>
      <c r="D170" s="2">
        <v>29</v>
      </c>
      <c r="E170" s="2">
        <v>21</v>
      </c>
      <c r="F170" s="2">
        <v>36</v>
      </c>
      <c r="G170" s="2">
        <v>28</v>
      </c>
      <c r="H170" s="2">
        <v>23</v>
      </c>
      <c r="I170" s="2">
        <v>19</v>
      </c>
    </row>
    <row r="171" spans="2:9">
      <c r="B171" s="2" t="s">
        <v>411</v>
      </c>
      <c r="C171" s="2">
        <v>389</v>
      </c>
      <c r="D171" s="2">
        <v>36</v>
      </c>
      <c r="E171" s="2">
        <v>22</v>
      </c>
      <c r="F171" s="2">
        <v>37</v>
      </c>
      <c r="G171" s="2">
        <v>29</v>
      </c>
      <c r="H171" s="2">
        <v>23</v>
      </c>
      <c r="I171" s="2">
        <v>19</v>
      </c>
    </row>
    <row r="172" spans="2:9">
      <c r="B172" s="2" t="s">
        <v>412</v>
      </c>
      <c r="C172" s="2">
        <v>346</v>
      </c>
      <c r="D172" s="2">
        <v>32</v>
      </c>
      <c r="E172" s="2">
        <v>22</v>
      </c>
      <c r="F172" s="2">
        <v>41</v>
      </c>
      <c r="G172" s="2">
        <v>29</v>
      </c>
      <c r="H172" s="2">
        <v>22</v>
      </c>
      <c r="I172" s="2">
        <v>19</v>
      </c>
    </row>
    <row r="173" spans="2:9">
      <c r="B173" s="2" t="s">
        <v>413</v>
      </c>
      <c r="C173" s="2">
        <v>370</v>
      </c>
      <c r="D173" s="2">
        <v>36</v>
      </c>
      <c r="E173" s="2">
        <v>23</v>
      </c>
      <c r="F173" s="2">
        <v>39</v>
      </c>
      <c r="G173" s="2">
        <v>28</v>
      </c>
      <c r="H173" s="2">
        <v>23</v>
      </c>
      <c r="I173" s="2">
        <v>21</v>
      </c>
    </row>
    <row r="174" spans="2:9">
      <c r="B174" s="2" t="s">
        <v>414</v>
      </c>
      <c r="C174" s="2">
        <v>384</v>
      </c>
      <c r="D174" s="2">
        <v>35</v>
      </c>
      <c r="E174" s="2">
        <v>22</v>
      </c>
      <c r="F174" s="2">
        <v>34</v>
      </c>
      <c r="G174" s="2">
        <v>28</v>
      </c>
      <c r="H174" s="2">
        <v>22</v>
      </c>
      <c r="I174" s="2">
        <v>20</v>
      </c>
    </row>
    <row r="175" spans="2:9">
      <c r="B175" s="2" t="s">
        <v>415</v>
      </c>
      <c r="C175" s="2">
        <v>404</v>
      </c>
      <c r="D175" s="2">
        <v>34</v>
      </c>
      <c r="E175" s="2">
        <v>20</v>
      </c>
      <c r="F175" s="2">
        <v>36</v>
      </c>
      <c r="G175" s="2">
        <v>27</v>
      </c>
      <c r="H175" s="2">
        <v>21</v>
      </c>
      <c r="I175" s="2">
        <v>17</v>
      </c>
    </row>
    <row r="176" spans="2:9">
      <c r="B176" s="2" t="s">
        <v>416</v>
      </c>
      <c r="C176" s="2">
        <v>383</v>
      </c>
      <c r="D176" s="2">
        <v>35</v>
      </c>
      <c r="E176" s="2">
        <v>22</v>
      </c>
      <c r="F176" s="2">
        <v>37</v>
      </c>
      <c r="G176" s="2">
        <v>28</v>
      </c>
      <c r="H176" s="2">
        <v>23</v>
      </c>
      <c r="I176" s="2">
        <v>20</v>
      </c>
    </row>
    <row r="177" spans="2:9">
      <c r="B177" s="2" t="s">
        <v>417</v>
      </c>
      <c r="C177" s="2">
        <v>372</v>
      </c>
      <c r="D177" s="2">
        <v>35</v>
      </c>
      <c r="E177" s="2">
        <v>23</v>
      </c>
      <c r="F177" s="2">
        <v>36</v>
      </c>
      <c r="G177" s="2">
        <v>29</v>
      </c>
      <c r="H177" s="2">
        <v>23</v>
      </c>
      <c r="I177" s="2">
        <v>20</v>
      </c>
    </row>
    <row r="178" spans="2:9">
      <c r="B178" s="2" t="s">
        <v>418</v>
      </c>
      <c r="C178" s="2">
        <v>443</v>
      </c>
      <c r="D178" s="2">
        <v>41</v>
      </c>
      <c r="E178" s="2">
        <v>22</v>
      </c>
      <c r="F178" s="2">
        <v>41</v>
      </c>
      <c r="G178" s="2">
        <v>28</v>
      </c>
      <c r="H178" s="2">
        <v>22</v>
      </c>
      <c r="I178" s="2">
        <v>20</v>
      </c>
    </row>
    <row r="179" spans="2:9">
      <c r="B179" s="2" t="s">
        <v>419</v>
      </c>
      <c r="C179" s="2">
        <v>340</v>
      </c>
      <c r="D179" s="2">
        <v>31</v>
      </c>
      <c r="E179" s="2">
        <v>22</v>
      </c>
      <c r="F179" s="2">
        <v>46</v>
      </c>
      <c r="G179" s="2">
        <v>27</v>
      </c>
      <c r="H179" s="2">
        <v>22</v>
      </c>
      <c r="I179" s="2">
        <v>20</v>
      </c>
    </row>
    <row r="180" spans="2:9">
      <c r="B180" s="2" t="s">
        <v>420</v>
      </c>
      <c r="C180" s="2">
        <v>246</v>
      </c>
      <c r="D180" s="2">
        <v>23</v>
      </c>
      <c r="E180" s="2">
        <v>22</v>
      </c>
      <c r="F180" s="2">
        <v>40</v>
      </c>
      <c r="G180" s="2">
        <v>27</v>
      </c>
      <c r="H180" s="2">
        <v>22</v>
      </c>
      <c r="I180" s="2">
        <v>19</v>
      </c>
    </row>
    <row r="181" spans="2:9">
      <c r="B181" s="2" t="s">
        <v>421</v>
      </c>
      <c r="C181" s="2">
        <v>157</v>
      </c>
      <c r="D181" s="2">
        <v>15</v>
      </c>
      <c r="E181" s="2">
        <v>22</v>
      </c>
      <c r="F181" s="2">
        <v>34</v>
      </c>
      <c r="G181" s="2">
        <v>29</v>
      </c>
      <c r="H181" s="2">
        <v>22</v>
      </c>
      <c r="I181" s="2">
        <v>20</v>
      </c>
    </row>
    <row r="182" spans="2:9">
      <c r="B182" s="2" t="s">
        <v>422</v>
      </c>
      <c r="C182" s="2">
        <v>129</v>
      </c>
      <c r="D182" s="2">
        <v>12</v>
      </c>
      <c r="E182" s="2">
        <v>22</v>
      </c>
      <c r="F182" s="2">
        <v>34</v>
      </c>
      <c r="G182" s="2">
        <v>29</v>
      </c>
      <c r="H182" s="2">
        <v>23</v>
      </c>
      <c r="I182" s="2">
        <v>20</v>
      </c>
    </row>
    <row r="183" spans="2:9">
      <c r="B183" s="2" t="s">
        <v>423</v>
      </c>
      <c r="C183" s="2">
        <v>48</v>
      </c>
      <c r="D183" s="2">
        <v>5</v>
      </c>
      <c r="E183" s="2">
        <v>24</v>
      </c>
      <c r="F183" s="2">
        <v>36</v>
      </c>
      <c r="G183" s="2">
        <v>30</v>
      </c>
      <c r="H183" s="2">
        <v>24</v>
      </c>
      <c r="I183" s="2">
        <v>22</v>
      </c>
    </row>
    <row r="184" spans="2:9">
      <c r="B184" s="2" t="s">
        <v>424</v>
      </c>
      <c r="C184" s="2">
        <v>24</v>
      </c>
      <c r="D184" s="2">
        <v>2</v>
      </c>
      <c r="E184" s="2">
        <v>17</v>
      </c>
      <c r="F184" s="2">
        <v>28</v>
      </c>
      <c r="G184" s="2">
        <v>26</v>
      </c>
      <c r="H184" s="2">
        <v>23</v>
      </c>
      <c r="I184" s="2">
        <v>14</v>
      </c>
    </row>
    <row r="185" spans="2:9">
      <c r="B185" s="2" t="s">
        <v>425</v>
      </c>
      <c r="C185" s="2">
        <v>22</v>
      </c>
      <c r="D185" s="2">
        <v>2</v>
      </c>
      <c r="E185" s="2">
        <v>23</v>
      </c>
      <c r="F185" s="2">
        <v>34</v>
      </c>
      <c r="G185" s="2">
        <v>31</v>
      </c>
      <c r="H185" s="2">
        <v>22</v>
      </c>
      <c r="I185" s="2">
        <v>21</v>
      </c>
    </row>
    <row r="186" spans="2:9">
      <c r="B186" s="2" t="s">
        <v>426</v>
      </c>
      <c r="C186" s="2">
        <v>7</v>
      </c>
      <c r="D186" s="2">
        <v>1</v>
      </c>
      <c r="E186" s="2">
        <v>31</v>
      </c>
      <c r="F186" s="2">
        <v>44</v>
      </c>
      <c r="G186" s="2">
        <v>42</v>
      </c>
      <c r="H186" s="2">
        <v>30</v>
      </c>
      <c r="I186" s="2">
        <v>24</v>
      </c>
    </row>
    <row r="187" spans="2:9">
      <c r="B187" s="2" t="s">
        <v>427</v>
      </c>
      <c r="C187" s="2">
        <v>3</v>
      </c>
      <c r="D187" s="2">
        <v>1</v>
      </c>
      <c r="E187" s="2">
        <v>25</v>
      </c>
      <c r="F187" s="2">
        <v>27</v>
      </c>
      <c r="G187" s="2">
        <v>27</v>
      </c>
      <c r="H187" s="2">
        <v>25</v>
      </c>
      <c r="I187" s="2">
        <v>25</v>
      </c>
    </row>
    <row r="188" spans="2:9">
      <c r="B188" s="2" t="s">
        <v>428</v>
      </c>
      <c r="C188" s="2">
        <v>9</v>
      </c>
      <c r="D188" s="2">
        <v>1</v>
      </c>
      <c r="E188" s="2">
        <v>27</v>
      </c>
      <c r="F188" s="2">
        <v>33</v>
      </c>
      <c r="G188" s="2">
        <v>33</v>
      </c>
      <c r="H188" s="2">
        <v>28</v>
      </c>
      <c r="I188" s="2">
        <v>22</v>
      </c>
    </row>
    <row r="189" spans="2:9">
      <c r="B189" s="2" t="s">
        <v>429</v>
      </c>
      <c r="C189" s="2">
        <v>40</v>
      </c>
      <c r="D189" s="2">
        <v>4</v>
      </c>
      <c r="E189" s="2">
        <v>26</v>
      </c>
      <c r="F189" s="2">
        <v>32</v>
      </c>
      <c r="G189" s="2">
        <v>29</v>
      </c>
      <c r="H189" s="2">
        <v>27</v>
      </c>
      <c r="I189" s="2">
        <v>24</v>
      </c>
    </row>
    <row r="190" spans="2:9">
      <c r="B190" s="2" t="s">
        <v>430</v>
      </c>
      <c r="C190" s="2">
        <v>84</v>
      </c>
      <c r="D190" s="2">
        <v>10</v>
      </c>
      <c r="E190" s="2">
        <v>27</v>
      </c>
      <c r="F190" s="2">
        <v>46</v>
      </c>
      <c r="G190" s="2">
        <v>33</v>
      </c>
      <c r="H190" s="2">
        <v>29</v>
      </c>
      <c r="I190" s="2">
        <v>25</v>
      </c>
    </row>
    <row r="191" spans="2:9">
      <c r="B191" s="2" t="s">
        <v>431</v>
      </c>
      <c r="C191" s="2">
        <v>247</v>
      </c>
      <c r="D191" s="2">
        <v>24</v>
      </c>
      <c r="E191" s="2">
        <v>23</v>
      </c>
      <c r="F191" s="2">
        <v>36</v>
      </c>
      <c r="G191" s="2">
        <v>29</v>
      </c>
      <c r="H191" s="2">
        <v>24</v>
      </c>
      <c r="I191" s="2">
        <v>22</v>
      </c>
    </row>
    <row r="192" spans="2:9">
      <c r="B192" s="2" t="s">
        <v>432</v>
      </c>
      <c r="C192" s="2">
        <v>233</v>
      </c>
      <c r="D192" s="2">
        <v>21</v>
      </c>
      <c r="E192" s="2">
        <v>21</v>
      </c>
      <c r="F192" s="2">
        <v>35</v>
      </c>
      <c r="G192" s="2">
        <v>28</v>
      </c>
      <c r="H192" s="2">
        <v>22</v>
      </c>
      <c r="I192" s="2">
        <v>18</v>
      </c>
    </row>
    <row r="193" spans="2:9">
      <c r="B193" s="2" t="s">
        <v>433</v>
      </c>
      <c r="C193" s="2">
        <v>330</v>
      </c>
      <c r="D193" s="2">
        <v>31</v>
      </c>
      <c r="E193" s="2">
        <v>22</v>
      </c>
      <c r="F193" s="2">
        <v>36</v>
      </c>
      <c r="G193" s="2">
        <v>27</v>
      </c>
      <c r="H193" s="2">
        <v>22</v>
      </c>
      <c r="I193" s="2">
        <v>20</v>
      </c>
    </row>
    <row r="194" spans="2:9">
      <c r="B194" s="2" t="s">
        <v>434</v>
      </c>
      <c r="C194" s="2">
        <v>419</v>
      </c>
      <c r="D194" s="2">
        <v>37</v>
      </c>
      <c r="E194" s="2">
        <v>21</v>
      </c>
      <c r="F194" s="2">
        <v>37</v>
      </c>
      <c r="G194" s="2">
        <v>27</v>
      </c>
      <c r="H194" s="2">
        <v>22</v>
      </c>
      <c r="I194" s="2">
        <v>19</v>
      </c>
    </row>
    <row r="195" spans="2:9">
      <c r="B195" s="2" t="s">
        <v>435</v>
      </c>
      <c r="C195" s="2">
        <v>410</v>
      </c>
      <c r="D195" s="2">
        <v>36</v>
      </c>
      <c r="E195" s="2">
        <v>21</v>
      </c>
      <c r="F195" s="2">
        <v>35</v>
      </c>
      <c r="G195" s="2">
        <v>27</v>
      </c>
      <c r="H195" s="2">
        <v>22</v>
      </c>
      <c r="I195" s="2">
        <v>19</v>
      </c>
    </row>
    <row r="196" spans="2:9">
      <c r="B196" s="2" t="s">
        <v>436</v>
      </c>
      <c r="C196" s="2">
        <v>472</v>
      </c>
      <c r="D196" s="2">
        <v>43</v>
      </c>
      <c r="E196" s="2">
        <v>22</v>
      </c>
      <c r="F196" s="2">
        <v>37</v>
      </c>
      <c r="G196" s="2">
        <v>27</v>
      </c>
      <c r="H196" s="2">
        <v>22</v>
      </c>
      <c r="I196" s="2">
        <v>19</v>
      </c>
    </row>
    <row r="197" spans="2:9">
      <c r="B197" s="2" t="s">
        <v>437</v>
      </c>
      <c r="C197" s="2">
        <v>435</v>
      </c>
      <c r="D197" s="2">
        <v>38</v>
      </c>
      <c r="E197" s="2">
        <v>21</v>
      </c>
      <c r="F197" s="2">
        <v>41</v>
      </c>
      <c r="G197" s="2">
        <v>27</v>
      </c>
      <c r="H197" s="2">
        <v>22</v>
      </c>
      <c r="I197" s="2">
        <v>19</v>
      </c>
    </row>
    <row r="198" spans="2:9">
      <c r="B198" s="2" t="s">
        <v>438</v>
      </c>
      <c r="C198" s="2">
        <v>458</v>
      </c>
      <c r="D198" s="2">
        <v>40</v>
      </c>
      <c r="E198" s="2">
        <v>21</v>
      </c>
      <c r="F198" s="2">
        <v>42</v>
      </c>
      <c r="G198" s="2">
        <v>26</v>
      </c>
      <c r="H198" s="2">
        <v>22</v>
      </c>
      <c r="I198" s="2">
        <v>19</v>
      </c>
    </row>
    <row r="199" spans="2:9">
      <c r="B199" s="2" t="s">
        <v>439</v>
      </c>
      <c r="C199" s="2">
        <v>443</v>
      </c>
      <c r="D199" s="2">
        <v>42</v>
      </c>
      <c r="E199" s="2">
        <v>23</v>
      </c>
      <c r="F199" s="2">
        <v>37</v>
      </c>
      <c r="G199" s="2">
        <v>28</v>
      </c>
      <c r="H199" s="2">
        <v>23</v>
      </c>
      <c r="I199" s="2">
        <v>20</v>
      </c>
    </row>
    <row r="200" spans="2:9">
      <c r="B200" s="2" t="s">
        <v>440</v>
      </c>
      <c r="C200" s="2">
        <v>378</v>
      </c>
      <c r="D200" s="2">
        <v>35</v>
      </c>
      <c r="E200" s="2">
        <v>22</v>
      </c>
      <c r="F200" s="2">
        <v>37</v>
      </c>
      <c r="G200" s="2">
        <v>27</v>
      </c>
      <c r="H200" s="2">
        <v>22</v>
      </c>
      <c r="I200" s="2">
        <v>20</v>
      </c>
    </row>
    <row r="201" spans="2:9">
      <c r="B201" s="2" t="s">
        <v>441</v>
      </c>
      <c r="C201" s="2">
        <v>482</v>
      </c>
      <c r="D201" s="2">
        <v>45</v>
      </c>
      <c r="E201" s="2">
        <v>22</v>
      </c>
      <c r="F201" s="2">
        <v>47</v>
      </c>
      <c r="G201" s="2">
        <v>28</v>
      </c>
      <c r="H201" s="2">
        <v>22</v>
      </c>
      <c r="I201" s="2">
        <v>20</v>
      </c>
    </row>
    <row r="202" spans="2:9">
      <c r="B202" s="2" t="s">
        <v>442</v>
      </c>
      <c r="C202" s="2">
        <v>456</v>
      </c>
      <c r="D202" s="2">
        <v>40</v>
      </c>
      <c r="E202" s="2">
        <v>21</v>
      </c>
      <c r="F202" s="2">
        <v>47</v>
      </c>
      <c r="G202" s="2">
        <v>28</v>
      </c>
      <c r="H202" s="2">
        <v>22</v>
      </c>
      <c r="I202" s="2">
        <v>19</v>
      </c>
    </row>
    <row r="203" spans="2:9">
      <c r="B203" s="2" t="s">
        <v>443</v>
      </c>
      <c r="C203" s="2">
        <v>292</v>
      </c>
      <c r="D203" s="2">
        <v>29</v>
      </c>
      <c r="E203" s="2">
        <v>24</v>
      </c>
      <c r="F203" s="2">
        <v>42</v>
      </c>
      <c r="G203" s="2">
        <v>28</v>
      </c>
      <c r="H203" s="2">
        <v>24</v>
      </c>
      <c r="I203" s="2">
        <v>22</v>
      </c>
    </row>
    <row r="204" spans="2:9">
      <c r="B204" s="2" t="s">
        <v>444</v>
      </c>
      <c r="C204" s="2">
        <v>195</v>
      </c>
      <c r="D204" s="2">
        <v>18</v>
      </c>
      <c r="E204" s="2">
        <v>22</v>
      </c>
      <c r="F204" s="2">
        <v>36</v>
      </c>
      <c r="G204" s="2">
        <v>28</v>
      </c>
      <c r="H204" s="2">
        <v>23</v>
      </c>
      <c r="I204" s="2">
        <v>19</v>
      </c>
    </row>
    <row r="205" spans="2:9">
      <c r="B205" s="2" t="s">
        <v>445</v>
      </c>
      <c r="C205" s="2">
        <v>151</v>
      </c>
      <c r="D205" s="2">
        <v>14</v>
      </c>
      <c r="E205" s="2">
        <v>23</v>
      </c>
      <c r="F205" s="2">
        <v>36</v>
      </c>
      <c r="G205" s="2">
        <v>29</v>
      </c>
      <c r="H205" s="2">
        <v>23</v>
      </c>
      <c r="I205" s="2">
        <v>21</v>
      </c>
    </row>
    <row r="206" spans="2:9">
      <c r="B206" s="2" t="s">
        <v>446</v>
      </c>
      <c r="C206" s="2">
        <v>120</v>
      </c>
      <c r="D206" s="2">
        <v>11</v>
      </c>
      <c r="E206" s="2">
        <v>22</v>
      </c>
      <c r="F206" s="2">
        <v>42</v>
      </c>
      <c r="G206" s="2">
        <v>29</v>
      </c>
      <c r="H206" s="2">
        <v>21</v>
      </c>
      <c r="I206" s="2">
        <v>17</v>
      </c>
    </row>
    <row r="207" spans="2:9">
      <c r="B207" s="2" t="s">
        <v>447</v>
      </c>
      <c r="C207" s="2">
        <v>84</v>
      </c>
      <c r="D207" s="2">
        <v>7</v>
      </c>
      <c r="E207" s="2">
        <v>20</v>
      </c>
      <c r="F207" s="2">
        <v>49</v>
      </c>
      <c r="G207" s="2">
        <v>28</v>
      </c>
      <c r="H207" s="2">
        <v>20</v>
      </c>
      <c r="I207" s="2">
        <v>17</v>
      </c>
    </row>
    <row r="208" spans="2:9">
      <c r="B208" s="2" t="s">
        <v>448</v>
      </c>
      <c r="C208" s="2">
        <v>51</v>
      </c>
      <c r="D208" s="2">
        <v>5</v>
      </c>
      <c r="E208" s="2">
        <v>23</v>
      </c>
      <c r="F208" s="2">
        <v>41</v>
      </c>
      <c r="G208" s="2">
        <v>33</v>
      </c>
      <c r="H208" s="2">
        <v>22</v>
      </c>
      <c r="I208" s="2">
        <v>17</v>
      </c>
    </row>
    <row r="209" spans="2:9">
      <c r="B209" s="2" t="s">
        <v>449</v>
      </c>
      <c r="C209" s="2">
        <v>8</v>
      </c>
      <c r="D209" s="2">
        <v>1</v>
      </c>
      <c r="E209" s="2">
        <v>23</v>
      </c>
      <c r="F209" s="2">
        <v>29</v>
      </c>
      <c r="G209" s="2">
        <v>28</v>
      </c>
      <c r="H209" s="2">
        <v>25</v>
      </c>
      <c r="I209" s="2">
        <v>23</v>
      </c>
    </row>
    <row r="210" spans="2:9">
      <c r="B210" s="2" t="s">
        <v>450</v>
      </c>
      <c r="C210" s="2">
        <v>13</v>
      </c>
      <c r="D210" s="2">
        <v>1</v>
      </c>
      <c r="E210" s="2">
        <v>26</v>
      </c>
      <c r="F210" s="2">
        <v>40</v>
      </c>
      <c r="G210" s="2">
        <v>37</v>
      </c>
      <c r="H210" s="2">
        <v>22</v>
      </c>
      <c r="I210" s="2">
        <v>21</v>
      </c>
    </row>
    <row r="211" spans="2:9">
      <c r="B211" s="2" t="s">
        <v>451</v>
      </c>
      <c r="C211" s="2">
        <v>11</v>
      </c>
      <c r="D211" s="2">
        <v>1</v>
      </c>
      <c r="E211" s="2">
        <v>22</v>
      </c>
      <c r="F211" s="2">
        <v>33</v>
      </c>
      <c r="G211" s="2">
        <v>31</v>
      </c>
      <c r="H211" s="2">
        <v>28</v>
      </c>
      <c r="I211" s="2">
        <v>14</v>
      </c>
    </row>
    <row r="212" spans="2:9">
      <c r="B212" s="2" t="s">
        <v>452</v>
      </c>
      <c r="C212" s="2">
        <v>10</v>
      </c>
      <c r="D212" s="2">
        <v>1</v>
      </c>
      <c r="E212" s="2">
        <v>21</v>
      </c>
      <c r="F212" s="2">
        <v>32</v>
      </c>
      <c r="G212" s="2">
        <v>30</v>
      </c>
      <c r="H212" s="2">
        <v>18</v>
      </c>
      <c r="I212" s="2">
        <v>17</v>
      </c>
    </row>
    <row r="213" spans="2:9">
      <c r="B213" s="2" t="s">
        <v>453</v>
      </c>
      <c r="C213" s="2">
        <v>37</v>
      </c>
      <c r="D213" s="2">
        <v>3</v>
      </c>
      <c r="E213" s="2">
        <v>22</v>
      </c>
      <c r="F213" s="2">
        <v>31</v>
      </c>
      <c r="G213" s="2">
        <v>29</v>
      </c>
      <c r="H213" s="2">
        <v>21</v>
      </c>
      <c r="I213" s="2">
        <v>19</v>
      </c>
    </row>
    <row r="214" spans="2:9">
      <c r="B214" s="2" t="s">
        <v>454</v>
      </c>
      <c r="C214" s="2">
        <v>88</v>
      </c>
      <c r="D214" s="2">
        <v>8</v>
      </c>
      <c r="E214" s="2">
        <v>23</v>
      </c>
      <c r="F214" s="2">
        <v>35</v>
      </c>
      <c r="G214" s="2">
        <v>31</v>
      </c>
      <c r="H214" s="2">
        <v>25</v>
      </c>
      <c r="I214" s="2">
        <v>20</v>
      </c>
    </row>
    <row r="215" spans="2:9">
      <c r="B215" s="2" t="s">
        <v>455</v>
      </c>
      <c r="C215" s="2">
        <v>217</v>
      </c>
      <c r="D215" s="2">
        <v>19</v>
      </c>
      <c r="E215" s="2">
        <v>21</v>
      </c>
      <c r="F215" s="2">
        <v>34</v>
      </c>
      <c r="G215" s="2">
        <v>27</v>
      </c>
      <c r="H215" s="2">
        <v>22</v>
      </c>
      <c r="I215" s="2">
        <v>19</v>
      </c>
    </row>
    <row r="216" spans="2:9">
      <c r="B216" s="2" t="s">
        <v>456</v>
      </c>
      <c r="C216" s="2">
        <v>242</v>
      </c>
      <c r="D216" s="2">
        <v>24</v>
      </c>
      <c r="E216" s="2">
        <v>24</v>
      </c>
      <c r="F216" s="2">
        <v>36</v>
      </c>
      <c r="G216" s="2">
        <v>29</v>
      </c>
      <c r="H216" s="2">
        <v>25</v>
      </c>
      <c r="I216" s="2">
        <v>22</v>
      </c>
    </row>
    <row r="217" spans="2:9">
      <c r="B217" s="2" t="s">
        <v>457</v>
      </c>
      <c r="C217" s="2">
        <v>210</v>
      </c>
      <c r="D217" s="2">
        <v>21</v>
      </c>
      <c r="E217" s="2">
        <v>24</v>
      </c>
      <c r="F217" s="2">
        <v>38</v>
      </c>
      <c r="G217" s="2">
        <v>30</v>
      </c>
      <c r="H217" s="2">
        <v>25</v>
      </c>
      <c r="I217" s="2">
        <v>22</v>
      </c>
    </row>
    <row r="218" spans="2:9">
      <c r="B218" s="2" t="s">
        <v>458</v>
      </c>
      <c r="C218" s="2">
        <v>412</v>
      </c>
      <c r="D218" s="2">
        <v>38</v>
      </c>
      <c r="E218" s="2">
        <v>22</v>
      </c>
      <c r="F218" s="2">
        <v>38</v>
      </c>
      <c r="G218" s="2">
        <v>28</v>
      </c>
      <c r="H218" s="2">
        <v>22</v>
      </c>
      <c r="I218" s="2">
        <v>19</v>
      </c>
    </row>
    <row r="219" spans="2:9">
      <c r="B219" s="2" t="s">
        <v>459</v>
      </c>
      <c r="C219" s="2">
        <v>416</v>
      </c>
      <c r="D219" s="2">
        <v>39</v>
      </c>
      <c r="E219" s="2">
        <v>23</v>
      </c>
      <c r="F219" s="2">
        <v>42</v>
      </c>
      <c r="G219" s="2">
        <v>29</v>
      </c>
      <c r="H219" s="2">
        <v>23</v>
      </c>
      <c r="I219" s="2">
        <v>20</v>
      </c>
    </row>
    <row r="220" spans="2:9">
      <c r="B220" s="2" t="s">
        <v>460</v>
      </c>
      <c r="C220" s="2">
        <v>362</v>
      </c>
      <c r="D220" s="2">
        <v>33</v>
      </c>
      <c r="E220" s="2">
        <v>22</v>
      </c>
      <c r="F220" s="2">
        <v>40</v>
      </c>
      <c r="G220" s="2">
        <v>29</v>
      </c>
      <c r="H220" s="2">
        <v>22</v>
      </c>
      <c r="I220" s="2">
        <v>18</v>
      </c>
    </row>
    <row r="221" spans="2:9">
      <c r="B221" s="2" t="s">
        <v>461</v>
      </c>
      <c r="C221" s="2">
        <v>367</v>
      </c>
      <c r="D221" s="2">
        <v>34</v>
      </c>
      <c r="E221" s="2">
        <v>23</v>
      </c>
      <c r="F221" s="2">
        <v>43</v>
      </c>
      <c r="G221" s="2">
        <v>30</v>
      </c>
      <c r="H221" s="2">
        <v>22</v>
      </c>
      <c r="I221" s="2">
        <v>19</v>
      </c>
    </row>
    <row r="222" spans="2:9">
      <c r="B222" s="2" t="s">
        <v>462</v>
      </c>
      <c r="C222" s="2">
        <v>368</v>
      </c>
      <c r="D222" s="2">
        <v>33</v>
      </c>
      <c r="E222" s="2">
        <v>22</v>
      </c>
      <c r="F222" s="2">
        <v>42</v>
      </c>
      <c r="G222" s="2">
        <v>27</v>
      </c>
      <c r="H222" s="2">
        <v>22</v>
      </c>
      <c r="I222" s="2">
        <v>20</v>
      </c>
    </row>
    <row r="223" spans="2:9">
      <c r="B223" s="2" t="s">
        <v>463</v>
      </c>
      <c r="C223" s="2">
        <v>334</v>
      </c>
      <c r="D223" s="2">
        <v>31</v>
      </c>
      <c r="E223" s="2">
        <v>22</v>
      </c>
      <c r="F223" s="2">
        <v>49</v>
      </c>
      <c r="G223" s="2">
        <v>28</v>
      </c>
      <c r="H223" s="2">
        <v>22</v>
      </c>
      <c r="I223" s="2">
        <v>20</v>
      </c>
    </row>
    <row r="224" spans="2:9">
      <c r="B224" s="2" t="s">
        <v>464</v>
      </c>
      <c r="C224" s="2">
        <v>367</v>
      </c>
      <c r="D224" s="2">
        <v>36</v>
      </c>
      <c r="E224" s="2">
        <v>24</v>
      </c>
      <c r="F224" s="2">
        <v>39</v>
      </c>
      <c r="G224" s="2">
        <v>29</v>
      </c>
      <c r="H224" s="2">
        <v>24</v>
      </c>
      <c r="I224" s="2">
        <v>21</v>
      </c>
    </row>
    <row r="225" spans="2:9">
      <c r="B225" s="2" t="s">
        <v>465</v>
      </c>
      <c r="C225" s="2">
        <v>428</v>
      </c>
      <c r="D225" s="2">
        <v>38</v>
      </c>
      <c r="E225" s="2">
        <v>21</v>
      </c>
      <c r="F225" s="2">
        <v>52</v>
      </c>
      <c r="G225" s="2">
        <v>27</v>
      </c>
      <c r="H225" s="2">
        <v>21</v>
      </c>
      <c r="I225" s="2">
        <v>19</v>
      </c>
    </row>
    <row r="226" spans="2:9">
      <c r="B226" s="2" t="s">
        <v>466</v>
      </c>
      <c r="C226" s="2">
        <v>322</v>
      </c>
      <c r="D226" s="2">
        <v>28</v>
      </c>
      <c r="E226" s="2">
        <v>21</v>
      </c>
      <c r="F226" s="2">
        <v>45</v>
      </c>
      <c r="G226" s="2">
        <v>28</v>
      </c>
      <c r="H226" s="2">
        <v>22</v>
      </c>
      <c r="I226" s="2">
        <v>18</v>
      </c>
    </row>
    <row r="227" spans="2:9">
      <c r="B227" s="2" t="s">
        <v>467</v>
      </c>
      <c r="C227" s="2">
        <v>393</v>
      </c>
      <c r="D227" s="2">
        <v>34</v>
      </c>
      <c r="E227" s="2">
        <v>21</v>
      </c>
      <c r="F227" s="2">
        <v>40</v>
      </c>
      <c r="G227" s="2">
        <v>28</v>
      </c>
      <c r="H227" s="2">
        <v>21</v>
      </c>
      <c r="I227" s="2">
        <v>17</v>
      </c>
    </row>
    <row r="228" spans="2:9">
      <c r="B228" s="2" t="s">
        <v>468</v>
      </c>
      <c r="C228" s="2">
        <v>219</v>
      </c>
      <c r="D228" s="2">
        <v>20</v>
      </c>
      <c r="E228" s="2">
        <v>22</v>
      </c>
      <c r="F228" s="2">
        <v>37</v>
      </c>
      <c r="G228" s="2">
        <v>28</v>
      </c>
      <c r="H228" s="2">
        <v>23</v>
      </c>
      <c r="I228" s="2">
        <v>20</v>
      </c>
    </row>
    <row r="229" spans="2:9">
      <c r="B229" s="2" t="s">
        <v>469</v>
      </c>
      <c r="C229" s="2">
        <v>245</v>
      </c>
      <c r="D229" s="2">
        <v>22</v>
      </c>
      <c r="E229" s="2">
        <v>21</v>
      </c>
      <c r="F229" s="2">
        <v>39</v>
      </c>
      <c r="G229" s="2">
        <v>27</v>
      </c>
      <c r="H229" s="2">
        <v>22</v>
      </c>
      <c r="I229" s="2">
        <v>18</v>
      </c>
    </row>
    <row r="230" spans="2:9">
      <c r="B230" s="2" t="s">
        <v>470</v>
      </c>
      <c r="C230" s="2">
        <v>160</v>
      </c>
      <c r="D230" s="2">
        <v>14</v>
      </c>
      <c r="E230" s="2">
        <v>22</v>
      </c>
      <c r="F230" s="2">
        <v>44</v>
      </c>
      <c r="G230" s="2">
        <v>28</v>
      </c>
      <c r="H230" s="2">
        <v>23</v>
      </c>
      <c r="I230" s="2">
        <v>19</v>
      </c>
    </row>
    <row r="231" spans="2:9">
      <c r="B231" s="2" t="s">
        <v>471</v>
      </c>
      <c r="C231" s="2">
        <v>75</v>
      </c>
      <c r="D231" s="2">
        <v>8</v>
      </c>
      <c r="E231" s="2">
        <v>24</v>
      </c>
      <c r="F231" s="2">
        <v>41</v>
      </c>
      <c r="G231" s="2">
        <v>30</v>
      </c>
      <c r="H231" s="2">
        <v>24</v>
      </c>
      <c r="I231" s="2">
        <v>21</v>
      </c>
    </row>
    <row r="232" spans="2:9">
      <c r="B232" s="2" t="s">
        <v>472</v>
      </c>
      <c r="C232" s="2">
        <v>36</v>
      </c>
      <c r="D232" s="2">
        <v>4</v>
      </c>
      <c r="E232" s="2">
        <v>24</v>
      </c>
      <c r="F232" s="2">
        <v>36</v>
      </c>
      <c r="G232" s="2">
        <v>32</v>
      </c>
      <c r="H232" s="2">
        <v>23</v>
      </c>
      <c r="I232" s="2">
        <v>19</v>
      </c>
    </row>
    <row r="233" spans="2:9">
      <c r="B233" s="2" t="s">
        <v>473</v>
      </c>
      <c r="C233" s="2">
        <v>31</v>
      </c>
      <c r="D233" s="2">
        <v>2</v>
      </c>
      <c r="E233" s="2">
        <v>16</v>
      </c>
      <c r="F233" s="2">
        <v>24</v>
      </c>
      <c r="G233" s="2">
        <v>22</v>
      </c>
      <c r="H233" s="2">
        <v>15</v>
      </c>
      <c r="I233" s="2">
        <v>13</v>
      </c>
    </row>
    <row r="234" spans="2:9">
      <c r="B234" s="2" t="s">
        <v>474</v>
      </c>
      <c r="C234" s="2">
        <v>23</v>
      </c>
      <c r="D234" s="2">
        <v>3</v>
      </c>
      <c r="E234" s="2">
        <v>27</v>
      </c>
      <c r="F234" s="2">
        <v>39</v>
      </c>
      <c r="G234" s="2">
        <v>32</v>
      </c>
      <c r="H234" s="2">
        <v>26</v>
      </c>
      <c r="I234" s="2">
        <v>24</v>
      </c>
    </row>
    <row r="235" spans="2:9">
      <c r="B235" s="2" t="s">
        <v>475</v>
      </c>
      <c r="C235" s="2">
        <v>12</v>
      </c>
      <c r="D235" s="2">
        <v>1</v>
      </c>
      <c r="E235" s="2">
        <v>20</v>
      </c>
      <c r="F235" s="2">
        <v>30</v>
      </c>
      <c r="G235" s="2">
        <v>27</v>
      </c>
      <c r="H235" s="2">
        <v>24</v>
      </c>
      <c r="I235" s="2">
        <v>18</v>
      </c>
    </row>
    <row r="236" spans="2:9">
      <c r="B236" s="2" t="s">
        <v>476</v>
      </c>
      <c r="C236" s="2">
        <v>4</v>
      </c>
      <c r="D236" s="2">
        <v>1</v>
      </c>
      <c r="E236" s="2">
        <v>25</v>
      </c>
      <c r="F236" s="2">
        <v>27</v>
      </c>
      <c r="G236" s="2">
        <v>27</v>
      </c>
      <c r="H236" s="2">
        <v>25</v>
      </c>
      <c r="I236" s="2">
        <v>24</v>
      </c>
    </row>
    <row r="237" spans="2:9">
      <c r="B237" s="2" t="s">
        <v>477</v>
      </c>
      <c r="C237" s="2">
        <v>21</v>
      </c>
      <c r="D237" s="2">
        <v>2</v>
      </c>
      <c r="E237" s="2">
        <v>25</v>
      </c>
      <c r="F237" s="2">
        <v>34</v>
      </c>
      <c r="G237" s="2">
        <v>30</v>
      </c>
      <c r="H237" s="2">
        <v>23</v>
      </c>
      <c r="I237" s="2">
        <v>22</v>
      </c>
    </row>
    <row r="238" spans="2:9">
      <c r="B238" s="2" t="s">
        <v>478</v>
      </c>
      <c r="C238" s="2">
        <v>13</v>
      </c>
      <c r="D238" s="2">
        <v>1</v>
      </c>
      <c r="E238" s="2">
        <v>24</v>
      </c>
      <c r="F238" s="2">
        <v>31</v>
      </c>
      <c r="G238" s="2">
        <v>27</v>
      </c>
      <c r="H238" s="2">
        <v>23</v>
      </c>
      <c r="I238" s="2">
        <v>22</v>
      </c>
    </row>
    <row r="239" spans="2:9">
      <c r="B239" s="2" t="s">
        <v>479</v>
      </c>
      <c r="C239" s="2">
        <v>76</v>
      </c>
      <c r="D239" s="2">
        <v>7</v>
      </c>
      <c r="E239" s="2">
        <v>22</v>
      </c>
      <c r="F239" s="2">
        <v>41</v>
      </c>
      <c r="G239" s="2">
        <v>29</v>
      </c>
      <c r="H239" s="2">
        <v>24</v>
      </c>
      <c r="I239" s="2">
        <v>20</v>
      </c>
    </row>
    <row r="240" spans="2:9">
      <c r="B240" s="2" t="s">
        <v>480</v>
      </c>
      <c r="C240" s="2">
        <v>147</v>
      </c>
      <c r="D240" s="2">
        <v>14</v>
      </c>
      <c r="E240" s="2">
        <v>23</v>
      </c>
      <c r="F240" s="2">
        <v>37</v>
      </c>
      <c r="G240" s="2">
        <v>29</v>
      </c>
      <c r="H240" s="2">
        <v>23</v>
      </c>
      <c r="I240" s="2">
        <v>20</v>
      </c>
    </row>
    <row r="241" spans="2:9">
      <c r="B241" s="2" t="s">
        <v>481</v>
      </c>
      <c r="C241" s="2">
        <v>258</v>
      </c>
      <c r="D241" s="2">
        <v>24</v>
      </c>
      <c r="E241" s="2">
        <v>22</v>
      </c>
      <c r="F241" s="2">
        <v>39</v>
      </c>
      <c r="G241" s="2">
        <v>27</v>
      </c>
      <c r="H241" s="2">
        <v>23</v>
      </c>
      <c r="I241" s="2">
        <v>19</v>
      </c>
    </row>
    <row r="242" spans="2:9">
      <c r="B242" s="2" t="s">
        <v>482</v>
      </c>
      <c r="C242" s="2">
        <v>267</v>
      </c>
      <c r="D242" s="2">
        <v>25</v>
      </c>
      <c r="E242" s="2">
        <v>23</v>
      </c>
      <c r="F242" s="2">
        <v>38</v>
      </c>
      <c r="G242" s="2">
        <v>30</v>
      </c>
      <c r="H242" s="2">
        <v>23</v>
      </c>
      <c r="I242" s="2">
        <v>20</v>
      </c>
    </row>
    <row r="243" spans="2:9">
      <c r="B243" s="2" t="s">
        <v>483</v>
      </c>
      <c r="C243" s="2">
        <v>343</v>
      </c>
      <c r="D243" s="2">
        <v>30</v>
      </c>
      <c r="E243" s="2">
        <v>21</v>
      </c>
      <c r="F243" s="2">
        <v>44</v>
      </c>
      <c r="G243" s="2">
        <v>26</v>
      </c>
      <c r="H243" s="2">
        <v>21</v>
      </c>
      <c r="I243" s="2">
        <v>18</v>
      </c>
    </row>
    <row r="244" spans="2:9">
      <c r="B244" s="2" t="s">
        <v>484</v>
      </c>
      <c r="C244" s="2">
        <v>329</v>
      </c>
      <c r="D244" s="2">
        <v>30</v>
      </c>
      <c r="E244" s="2">
        <v>22</v>
      </c>
      <c r="F244" s="2">
        <v>41</v>
      </c>
      <c r="G244" s="2">
        <v>28</v>
      </c>
      <c r="H244" s="2">
        <v>22</v>
      </c>
      <c r="I244" s="2">
        <v>20</v>
      </c>
    </row>
    <row r="245" spans="2:9">
      <c r="B245" s="2" t="s">
        <v>485</v>
      </c>
      <c r="C245" s="2">
        <v>350</v>
      </c>
      <c r="D245" s="2">
        <v>33</v>
      </c>
      <c r="E245" s="2">
        <v>23</v>
      </c>
      <c r="F245" s="2">
        <v>39</v>
      </c>
      <c r="G245" s="2">
        <v>28</v>
      </c>
      <c r="H245" s="2">
        <v>23</v>
      </c>
      <c r="I245" s="2">
        <v>20</v>
      </c>
    </row>
    <row r="246" spans="2:9">
      <c r="B246" s="2" t="s">
        <v>486</v>
      </c>
      <c r="C246" s="2">
        <v>365</v>
      </c>
      <c r="D246" s="2">
        <v>34</v>
      </c>
      <c r="E246" s="2">
        <v>22</v>
      </c>
      <c r="F246" s="2">
        <v>34</v>
      </c>
      <c r="G246" s="2">
        <v>28</v>
      </c>
      <c r="H246" s="2">
        <v>23</v>
      </c>
      <c r="I246" s="2">
        <v>20</v>
      </c>
    </row>
    <row r="247" spans="2:9">
      <c r="B247" s="2" t="s">
        <v>487</v>
      </c>
      <c r="C247" s="2">
        <v>299</v>
      </c>
      <c r="D247" s="2">
        <v>28</v>
      </c>
      <c r="E247" s="2">
        <v>22</v>
      </c>
      <c r="F247" s="2">
        <v>43</v>
      </c>
      <c r="G247" s="2">
        <v>28</v>
      </c>
      <c r="H247" s="2">
        <v>23</v>
      </c>
      <c r="I247" s="2">
        <v>20</v>
      </c>
    </row>
    <row r="248" spans="2:9">
      <c r="B248" s="2" t="s">
        <v>488</v>
      </c>
      <c r="C248" s="2">
        <v>364</v>
      </c>
      <c r="D248" s="2">
        <v>34</v>
      </c>
      <c r="E248" s="2">
        <v>22</v>
      </c>
      <c r="F248" s="2">
        <v>49</v>
      </c>
      <c r="G248" s="2">
        <v>28</v>
      </c>
      <c r="H248" s="2">
        <v>23</v>
      </c>
      <c r="I248" s="2">
        <v>19</v>
      </c>
    </row>
    <row r="249" spans="2:9">
      <c r="B249" s="2" t="s">
        <v>489</v>
      </c>
      <c r="C249" s="2">
        <v>311</v>
      </c>
      <c r="D249" s="2">
        <v>30</v>
      </c>
      <c r="E249" s="2">
        <v>23</v>
      </c>
      <c r="F249" s="2">
        <v>39</v>
      </c>
      <c r="G249" s="2">
        <v>29</v>
      </c>
      <c r="H249" s="2">
        <v>24</v>
      </c>
      <c r="I249" s="2">
        <v>21</v>
      </c>
    </row>
    <row r="250" spans="2:9">
      <c r="B250" s="2" t="s">
        <v>490</v>
      </c>
      <c r="C250" s="2">
        <v>342</v>
      </c>
      <c r="D250" s="2">
        <v>29</v>
      </c>
      <c r="E250" s="2">
        <v>21</v>
      </c>
      <c r="F250" s="2">
        <v>38</v>
      </c>
      <c r="G250" s="2">
        <v>27</v>
      </c>
      <c r="H250" s="2">
        <v>21</v>
      </c>
      <c r="I250" s="2">
        <v>18</v>
      </c>
    </row>
    <row r="251" spans="2:9">
      <c r="B251" s="2" t="s">
        <v>491</v>
      </c>
      <c r="C251" s="2">
        <v>266</v>
      </c>
      <c r="D251" s="2">
        <v>26</v>
      </c>
      <c r="E251" s="2">
        <v>23</v>
      </c>
      <c r="F251" s="2">
        <v>39</v>
      </c>
      <c r="G251" s="2">
        <v>29</v>
      </c>
      <c r="H251" s="2">
        <v>23</v>
      </c>
      <c r="I251" s="2">
        <v>21</v>
      </c>
    </row>
    <row r="252" spans="2:9">
      <c r="B252" s="2" t="s">
        <v>492</v>
      </c>
      <c r="C252" s="2">
        <v>196</v>
      </c>
      <c r="D252" s="2">
        <v>18</v>
      </c>
      <c r="E252" s="2">
        <v>22</v>
      </c>
      <c r="F252" s="2">
        <v>45</v>
      </c>
      <c r="G252" s="2">
        <v>28</v>
      </c>
      <c r="H252" s="2">
        <v>23</v>
      </c>
      <c r="I252" s="2">
        <v>21</v>
      </c>
    </row>
    <row r="253" spans="2:9">
      <c r="B253" s="2" t="s">
        <v>493</v>
      </c>
      <c r="C253" s="2">
        <v>129</v>
      </c>
      <c r="D253" s="2">
        <v>11</v>
      </c>
      <c r="E253" s="2">
        <v>21</v>
      </c>
      <c r="F253" s="2">
        <v>37</v>
      </c>
      <c r="G253" s="2">
        <v>29</v>
      </c>
      <c r="H253" s="2">
        <v>22</v>
      </c>
      <c r="I253" s="2">
        <v>18</v>
      </c>
    </row>
    <row r="254" spans="2:9">
      <c r="B254" s="2" t="s">
        <v>494</v>
      </c>
      <c r="C254" s="2">
        <v>147</v>
      </c>
      <c r="D254" s="2">
        <v>13</v>
      </c>
      <c r="E254" s="2">
        <v>21</v>
      </c>
      <c r="F254" s="2">
        <v>41</v>
      </c>
      <c r="G254" s="2">
        <v>27</v>
      </c>
      <c r="H254" s="2">
        <v>21</v>
      </c>
      <c r="I254" s="2">
        <v>18</v>
      </c>
    </row>
    <row r="255" spans="2:9">
      <c r="B255" s="2" t="s">
        <v>495</v>
      </c>
      <c r="C255" s="2">
        <v>89</v>
      </c>
      <c r="D255" s="2">
        <v>8</v>
      </c>
      <c r="E255" s="2">
        <v>21</v>
      </c>
      <c r="F255" s="2">
        <v>42</v>
      </c>
      <c r="G255" s="2">
        <v>25</v>
      </c>
      <c r="H255" s="2">
        <v>21</v>
      </c>
      <c r="I255" s="2">
        <v>18</v>
      </c>
    </row>
    <row r="256" spans="2:9">
      <c r="B256" s="2" t="s">
        <v>496</v>
      </c>
      <c r="C256" s="2">
        <v>69</v>
      </c>
      <c r="D256" s="2">
        <v>7</v>
      </c>
      <c r="E256" s="2">
        <v>24</v>
      </c>
      <c r="F256" s="2">
        <v>41</v>
      </c>
      <c r="G256" s="2">
        <v>28</v>
      </c>
      <c r="H256" s="2">
        <v>25</v>
      </c>
      <c r="I256" s="2">
        <v>22</v>
      </c>
    </row>
    <row r="257" spans="2:9">
      <c r="B257" s="2" t="s">
        <v>497</v>
      </c>
      <c r="C257" s="2">
        <v>28</v>
      </c>
      <c r="D257" s="2">
        <v>2</v>
      </c>
      <c r="E257" s="2">
        <v>16</v>
      </c>
      <c r="F257" s="2">
        <v>31</v>
      </c>
      <c r="G257" s="2">
        <v>24</v>
      </c>
      <c r="H257" s="2">
        <v>16</v>
      </c>
      <c r="I257" s="2">
        <v>5</v>
      </c>
    </row>
    <row r="258" spans="2:9">
      <c r="B258" s="2" t="s">
        <v>498</v>
      </c>
      <c r="C258" s="2">
        <v>22</v>
      </c>
      <c r="D258" s="2">
        <v>1</v>
      </c>
      <c r="E258" s="2">
        <v>16</v>
      </c>
      <c r="F258" s="2">
        <v>55</v>
      </c>
      <c r="G258" s="2">
        <v>26</v>
      </c>
      <c r="H258" s="2">
        <v>17</v>
      </c>
      <c r="I258" s="2">
        <v>5</v>
      </c>
    </row>
    <row r="259" spans="2:9">
      <c r="B259" s="2" t="s">
        <v>499</v>
      </c>
      <c r="C259" s="2">
        <v>24</v>
      </c>
      <c r="D259" s="2">
        <v>2</v>
      </c>
      <c r="E259" s="2">
        <v>21</v>
      </c>
      <c r="F259" s="2">
        <v>30</v>
      </c>
      <c r="G259" s="2">
        <v>27</v>
      </c>
      <c r="H259" s="2">
        <v>23</v>
      </c>
      <c r="I259" s="2">
        <v>18</v>
      </c>
    </row>
    <row r="260" spans="2:9">
      <c r="B260" s="2" t="s">
        <v>500</v>
      </c>
      <c r="C260" s="2">
        <v>7</v>
      </c>
      <c r="D260" s="2">
        <v>1</v>
      </c>
      <c r="E260" s="2">
        <v>32</v>
      </c>
      <c r="F260" s="2">
        <v>38</v>
      </c>
      <c r="G260" s="2">
        <v>37</v>
      </c>
      <c r="H260" s="2">
        <v>31</v>
      </c>
      <c r="I260" s="2">
        <v>30</v>
      </c>
    </row>
    <row r="261" spans="2:9">
      <c r="B261" s="2" t="s">
        <v>501</v>
      </c>
      <c r="C261" s="2">
        <v>14</v>
      </c>
      <c r="D261" s="2">
        <v>2</v>
      </c>
      <c r="E261" s="2">
        <v>26</v>
      </c>
      <c r="F261" s="2">
        <v>30</v>
      </c>
      <c r="G261" s="2">
        <v>29</v>
      </c>
      <c r="H261" s="2">
        <v>25</v>
      </c>
      <c r="I261" s="2">
        <v>25</v>
      </c>
    </row>
    <row r="262" spans="2:9">
      <c r="B262" s="2" t="s">
        <v>502</v>
      </c>
      <c r="C262" s="2">
        <v>18</v>
      </c>
      <c r="D262" s="2">
        <v>2</v>
      </c>
      <c r="E262" s="2">
        <v>22</v>
      </c>
      <c r="F262" s="2">
        <v>32</v>
      </c>
      <c r="G262" s="2">
        <v>26</v>
      </c>
      <c r="H262" s="2">
        <v>23</v>
      </c>
      <c r="I262" s="2">
        <v>16</v>
      </c>
    </row>
    <row r="263" spans="2:9">
      <c r="B263" s="2" t="s">
        <v>503</v>
      </c>
      <c r="C263" s="2">
        <v>32</v>
      </c>
      <c r="D263" s="2">
        <v>3</v>
      </c>
      <c r="E263" s="2">
        <v>23</v>
      </c>
      <c r="F263" s="2">
        <v>36</v>
      </c>
      <c r="G263" s="2">
        <v>32</v>
      </c>
      <c r="H263" s="2">
        <v>24</v>
      </c>
      <c r="I263" s="2">
        <v>21</v>
      </c>
    </row>
    <row r="264" spans="2:9">
      <c r="B264" s="2" t="s">
        <v>504</v>
      </c>
      <c r="C264" s="2">
        <v>20</v>
      </c>
      <c r="D264" s="2">
        <v>2</v>
      </c>
      <c r="E264" s="2">
        <v>23</v>
      </c>
      <c r="F264" s="2">
        <v>37</v>
      </c>
      <c r="G264" s="2">
        <v>28</v>
      </c>
      <c r="H264" s="2">
        <v>24</v>
      </c>
      <c r="I264" s="2">
        <v>20</v>
      </c>
    </row>
    <row r="265" spans="2:9">
      <c r="B265" s="2" t="s">
        <v>505</v>
      </c>
      <c r="C265" s="2">
        <v>136</v>
      </c>
      <c r="D265" s="2">
        <v>14</v>
      </c>
      <c r="E265" s="2">
        <v>25</v>
      </c>
      <c r="F265" s="2">
        <v>43</v>
      </c>
      <c r="G265" s="2">
        <v>31</v>
      </c>
      <c r="H265" s="2">
        <v>25</v>
      </c>
      <c r="I265" s="2">
        <v>23</v>
      </c>
    </row>
    <row r="266" spans="2:9">
      <c r="B266" s="2" t="s">
        <v>506</v>
      </c>
      <c r="C266" s="2">
        <v>104</v>
      </c>
      <c r="D266" s="2">
        <v>10</v>
      </c>
      <c r="E266" s="2">
        <v>23</v>
      </c>
      <c r="F266" s="2">
        <v>35</v>
      </c>
      <c r="G266" s="2">
        <v>31</v>
      </c>
      <c r="H266" s="2">
        <v>23</v>
      </c>
      <c r="I266" s="2">
        <v>19</v>
      </c>
    </row>
    <row r="267" spans="2:9">
      <c r="B267" s="2" t="s">
        <v>507</v>
      </c>
      <c r="C267" s="2">
        <v>172</v>
      </c>
      <c r="D267" s="2">
        <v>17</v>
      </c>
      <c r="E267" s="2">
        <v>24</v>
      </c>
      <c r="F267" s="2">
        <v>44</v>
      </c>
      <c r="G267" s="2">
        <v>28</v>
      </c>
      <c r="H267" s="2">
        <v>24</v>
      </c>
      <c r="I267" s="2">
        <v>22</v>
      </c>
    </row>
    <row r="268" spans="2:9">
      <c r="B268" s="2" t="s">
        <v>508</v>
      </c>
      <c r="C268" s="2">
        <v>202</v>
      </c>
      <c r="D268" s="2">
        <v>18</v>
      </c>
      <c r="E268" s="2">
        <v>22</v>
      </c>
      <c r="F268" s="2">
        <v>39</v>
      </c>
      <c r="G268" s="2">
        <v>28</v>
      </c>
      <c r="H268" s="2">
        <v>23</v>
      </c>
      <c r="I268" s="2">
        <v>20</v>
      </c>
    </row>
    <row r="269" spans="2:9">
      <c r="B269" s="2" t="s">
        <v>509</v>
      </c>
      <c r="C269" s="2">
        <v>217</v>
      </c>
      <c r="D269" s="2">
        <v>20</v>
      </c>
      <c r="E269" s="2">
        <v>22</v>
      </c>
      <c r="F269" s="2">
        <v>36</v>
      </c>
      <c r="G269" s="2">
        <v>28</v>
      </c>
      <c r="H269" s="2">
        <v>23</v>
      </c>
      <c r="I269" s="2">
        <v>19</v>
      </c>
    </row>
    <row r="270" spans="2:9">
      <c r="B270" s="2" t="s">
        <v>510</v>
      </c>
      <c r="C270" s="2">
        <v>163</v>
      </c>
      <c r="D270" s="2">
        <v>14</v>
      </c>
      <c r="E270" s="2">
        <v>20</v>
      </c>
      <c r="F270" s="2">
        <v>36</v>
      </c>
      <c r="G270" s="2">
        <v>27</v>
      </c>
      <c r="H270" s="2">
        <v>21</v>
      </c>
      <c r="I270" s="2">
        <v>18</v>
      </c>
    </row>
    <row r="271" spans="2:9">
      <c r="B271" s="2" t="s">
        <v>511</v>
      </c>
      <c r="C271" s="2">
        <v>181</v>
      </c>
      <c r="D271" s="2">
        <v>16</v>
      </c>
      <c r="E271" s="2">
        <v>21</v>
      </c>
      <c r="F271" s="2">
        <v>34</v>
      </c>
      <c r="G271" s="2">
        <v>27</v>
      </c>
      <c r="H271" s="2">
        <v>22</v>
      </c>
      <c r="I271" s="2">
        <v>19</v>
      </c>
    </row>
    <row r="272" spans="2:9">
      <c r="B272" s="2" t="s">
        <v>512</v>
      </c>
      <c r="C272" s="2">
        <v>212</v>
      </c>
      <c r="D272" s="2">
        <v>19</v>
      </c>
      <c r="E272" s="2">
        <v>21</v>
      </c>
      <c r="F272" s="2">
        <v>38</v>
      </c>
      <c r="G272" s="2">
        <v>27</v>
      </c>
      <c r="H272" s="2">
        <v>22</v>
      </c>
      <c r="I272" s="2">
        <v>19</v>
      </c>
    </row>
    <row r="273" spans="2:9">
      <c r="B273" s="2" t="s">
        <v>513</v>
      </c>
      <c r="C273" s="2">
        <v>247</v>
      </c>
      <c r="D273" s="2">
        <v>23</v>
      </c>
      <c r="E273" s="2">
        <v>22</v>
      </c>
      <c r="F273" s="2">
        <v>40</v>
      </c>
      <c r="G273" s="2">
        <v>29</v>
      </c>
      <c r="H273" s="2">
        <v>23</v>
      </c>
      <c r="I273" s="2">
        <v>19</v>
      </c>
    </row>
    <row r="274" spans="2:9">
      <c r="B274" s="2" t="s">
        <v>514</v>
      </c>
      <c r="C274" s="2">
        <v>279</v>
      </c>
      <c r="D274" s="2">
        <v>25</v>
      </c>
      <c r="E274" s="2">
        <v>21</v>
      </c>
      <c r="F274" s="2">
        <v>39</v>
      </c>
      <c r="G274" s="2">
        <v>28</v>
      </c>
      <c r="H274" s="2">
        <v>22</v>
      </c>
      <c r="I274" s="2">
        <v>18</v>
      </c>
    </row>
    <row r="275" spans="2:9">
      <c r="B275" s="2" t="s">
        <v>515</v>
      </c>
      <c r="C275" s="2">
        <v>199</v>
      </c>
      <c r="D275" s="2">
        <v>19</v>
      </c>
      <c r="E275" s="2">
        <v>22</v>
      </c>
      <c r="F275" s="2">
        <v>39</v>
      </c>
      <c r="G275" s="2">
        <v>29</v>
      </c>
      <c r="H275" s="2">
        <v>23</v>
      </c>
      <c r="I275" s="2">
        <v>18</v>
      </c>
    </row>
    <row r="276" spans="2:9">
      <c r="B276" s="2" t="s">
        <v>516</v>
      </c>
      <c r="C276" s="2">
        <v>171</v>
      </c>
      <c r="D276" s="2">
        <v>16</v>
      </c>
      <c r="E276" s="2">
        <v>23</v>
      </c>
      <c r="F276" s="2">
        <v>39</v>
      </c>
      <c r="G276" s="2">
        <v>31</v>
      </c>
      <c r="H276" s="2">
        <v>23</v>
      </c>
      <c r="I276" s="2">
        <v>19</v>
      </c>
    </row>
    <row r="277" spans="2:9">
      <c r="B277" s="2" t="s">
        <v>517</v>
      </c>
      <c r="C277" s="2">
        <v>125</v>
      </c>
      <c r="D277" s="2">
        <v>12</v>
      </c>
      <c r="E277" s="2">
        <v>22</v>
      </c>
      <c r="F277" s="2">
        <v>37</v>
      </c>
      <c r="G277" s="2">
        <v>29</v>
      </c>
      <c r="H277" s="2">
        <v>23</v>
      </c>
      <c r="I277" s="2">
        <v>19</v>
      </c>
    </row>
    <row r="278" spans="2:9">
      <c r="B278" s="2" t="s">
        <v>518</v>
      </c>
      <c r="C278" s="2">
        <v>58</v>
      </c>
      <c r="D278" s="2">
        <v>5</v>
      </c>
      <c r="E278" s="2">
        <v>22</v>
      </c>
      <c r="F278" s="2">
        <v>39</v>
      </c>
      <c r="G278" s="2">
        <v>28</v>
      </c>
      <c r="H278" s="2">
        <v>24</v>
      </c>
      <c r="I278" s="2">
        <v>19</v>
      </c>
    </row>
    <row r="279" spans="2:9">
      <c r="B279" s="2" t="s">
        <v>519</v>
      </c>
      <c r="C279" s="2">
        <v>31</v>
      </c>
      <c r="D279" s="2">
        <v>3</v>
      </c>
      <c r="E279" s="2">
        <v>26</v>
      </c>
      <c r="F279" s="2">
        <v>45</v>
      </c>
      <c r="G279" s="2">
        <v>41</v>
      </c>
      <c r="H279" s="2">
        <v>25</v>
      </c>
      <c r="I279" s="2">
        <v>22</v>
      </c>
    </row>
    <row r="280" spans="2:9">
      <c r="B280" s="2" t="s">
        <v>520</v>
      </c>
      <c r="C280" s="2">
        <v>20</v>
      </c>
      <c r="D280" s="2">
        <v>2</v>
      </c>
      <c r="E280" s="2">
        <v>26</v>
      </c>
      <c r="F280" s="2">
        <v>40</v>
      </c>
      <c r="G280" s="2">
        <v>35</v>
      </c>
      <c r="H280" s="2">
        <v>27</v>
      </c>
      <c r="I280" s="2">
        <v>25</v>
      </c>
    </row>
    <row r="281" spans="2:9">
      <c r="B281" s="2" t="s">
        <v>521</v>
      </c>
      <c r="C281" s="2">
        <v>14</v>
      </c>
      <c r="D281" s="2">
        <v>1</v>
      </c>
      <c r="E281" s="2">
        <v>16</v>
      </c>
      <c r="F281" s="2">
        <v>22</v>
      </c>
      <c r="G281" s="2">
        <v>22</v>
      </c>
      <c r="H281" s="2">
        <v>15</v>
      </c>
      <c r="I281" s="2">
        <v>14</v>
      </c>
    </row>
    <row r="282" spans="2:9">
      <c r="B282" s="2" t="s">
        <v>522</v>
      </c>
      <c r="C282" s="2">
        <v>12</v>
      </c>
      <c r="D282" s="2">
        <v>1</v>
      </c>
      <c r="E282" s="2">
        <v>19</v>
      </c>
      <c r="F282" s="2">
        <v>30</v>
      </c>
      <c r="G282" s="2">
        <v>27</v>
      </c>
      <c r="H282" s="2">
        <v>18</v>
      </c>
      <c r="I282" s="2">
        <v>14</v>
      </c>
    </row>
    <row r="283" spans="2:9">
      <c r="B283" s="2" t="s">
        <v>523</v>
      </c>
      <c r="C283" s="2">
        <v>6</v>
      </c>
      <c r="D283" s="2">
        <v>1</v>
      </c>
      <c r="E283" s="2">
        <v>27</v>
      </c>
      <c r="F283" s="2">
        <v>57</v>
      </c>
      <c r="G283" s="2">
        <v>22</v>
      </c>
      <c r="H283" s="2">
        <v>21</v>
      </c>
      <c r="I283" s="2">
        <v>21</v>
      </c>
    </row>
    <row r="284" spans="2:9">
      <c r="B284" s="2" t="s">
        <v>524</v>
      </c>
      <c r="C284" s="2">
        <v>7</v>
      </c>
      <c r="D284" s="2">
        <v>1</v>
      </c>
      <c r="E284" s="2">
        <v>26</v>
      </c>
      <c r="F284" s="2">
        <v>36</v>
      </c>
      <c r="G284" s="2">
        <v>35</v>
      </c>
      <c r="H284" s="2">
        <v>21</v>
      </c>
      <c r="I284" s="2">
        <v>20</v>
      </c>
    </row>
    <row r="285" spans="2:9">
      <c r="B285" s="2" t="s">
        <v>525</v>
      </c>
      <c r="C285" s="2">
        <v>30</v>
      </c>
      <c r="D285" s="2">
        <v>3</v>
      </c>
      <c r="E285" s="2">
        <v>26</v>
      </c>
      <c r="F285" s="2">
        <v>39</v>
      </c>
      <c r="G285" s="2">
        <v>35</v>
      </c>
      <c r="H285" s="2">
        <v>23</v>
      </c>
      <c r="I285" s="2">
        <v>22</v>
      </c>
    </row>
    <row r="286" spans="2:9">
      <c r="B286" s="2" t="s">
        <v>526</v>
      </c>
      <c r="C286" s="2">
        <v>100</v>
      </c>
      <c r="D286" s="2">
        <v>10</v>
      </c>
      <c r="E286" s="2">
        <v>25</v>
      </c>
      <c r="F286" s="2">
        <v>38</v>
      </c>
      <c r="G286" s="2">
        <v>31</v>
      </c>
      <c r="H286" s="2">
        <v>27</v>
      </c>
      <c r="I286" s="2">
        <v>23</v>
      </c>
    </row>
    <row r="287" spans="2:9">
      <c r="B287" s="2" t="s">
        <v>527</v>
      </c>
      <c r="C287" s="2">
        <v>192</v>
      </c>
      <c r="D287" s="2">
        <v>18</v>
      </c>
      <c r="E287" s="2">
        <v>23</v>
      </c>
      <c r="F287" s="2">
        <v>39</v>
      </c>
      <c r="G287" s="2">
        <v>28</v>
      </c>
      <c r="H287" s="2">
        <v>23</v>
      </c>
      <c r="I287" s="2">
        <v>21</v>
      </c>
    </row>
    <row r="288" spans="2:9">
      <c r="B288" s="2" t="s">
        <v>528</v>
      </c>
      <c r="C288" s="2">
        <v>247</v>
      </c>
      <c r="D288" s="2">
        <v>23</v>
      </c>
      <c r="E288" s="2">
        <v>22</v>
      </c>
      <c r="F288" s="2">
        <v>38</v>
      </c>
      <c r="G288" s="2">
        <v>29</v>
      </c>
      <c r="H288" s="2">
        <v>24</v>
      </c>
      <c r="I288" s="2">
        <v>20</v>
      </c>
    </row>
    <row r="289" spans="2:9">
      <c r="B289" s="2" t="s">
        <v>529</v>
      </c>
      <c r="C289" s="2">
        <v>253</v>
      </c>
      <c r="D289" s="2">
        <v>24</v>
      </c>
      <c r="E289" s="2">
        <v>22</v>
      </c>
      <c r="F289" s="2">
        <v>37</v>
      </c>
      <c r="G289" s="2">
        <v>29</v>
      </c>
      <c r="H289" s="2">
        <v>23</v>
      </c>
      <c r="I289" s="2">
        <v>20</v>
      </c>
    </row>
    <row r="290" spans="2:9">
      <c r="B290" s="2" t="s">
        <v>530</v>
      </c>
      <c r="C290" s="2">
        <v>286</v>
      </c>
      <c r="D290" s="2">
        <v>29</v>
      </c>
      <c r="E290" s="2">
        <v>24</v>
      </c>
      <c r="F290" s="2">
        <v>41</v>
      </c>
      <c r="G290" s="2">
        <v>29</v>
      </c>
      <c r="H290" s="2">
        <v>24</v>
      </c>
      <c r="I290" s="2">
        <v>22</v>
      </c>
    </row>
    <row r="291" spans="2:9">
      <c r="B291" s="2" t="s">
        <v>531</v>
      </c>
      <c r="C291" s="2">
        <v>404</v>
      </c>
      <c r="D291" s="2">
        <v>36</v>
      </c>
      <c r="E291" s="2">
        <v>22</v>
      </c>
      <c r="F291" s="2">
        <v>40</v>
      </c>
      <c r="G291" s="2">
        <v>28</v>
      </c>
      <c r="H291" s="2">
        <v>22</v>
      </c>
      <c r="I291" s="2">
        <v>19</v>
      </c>
    </row>
    <row r="292" spans="2:9">
      <c r="B292" s="2" t="s">
        <v>532</v>
      </c>
      <c r="C292" s="2">
        <v>348</v>
      </c>
      <c r="D292" s="2">
        <v>32</v>
      </c>
      <c r="E292" s="2">
        <v>22</v>
      </c>
      <c r="F292" s="2">
        <v>33</v>
      </c>
      <c r="G292" s="2">
        <v>28</v>
      </c>
      <c r="H292" s="2">
        <v>24</v>
      </c>
      <c r="I292" s="2">
        <v>21</v>
      </c>
    </row>
    <row r="293" spans="2:9">
      <c r="B293" s="2" t="s">
        <v>533</v>
      </c>
      <c r="C293" s="2">
        <v>363</v>
      </c>
      <c r="D293" s="2">
        <v>33</v>
      </c>
      <c r="E293" s="2">
        <v>22</v>
      </c>
      <c r="F293" s="2">
        <v>35</v>
      </c>
      <c r="G293" s="2">
        <v>27</v>
      </c>
      <c r="H293" s="2">
        <v>23</v>
      </c>
      <c r="I293" s="2">
        <v>20</v>
      </c>
    </row>
    <row r="294" spans="2:9">
      <c r="B294" s="2" t="s">
        <v>534</v>
      </c>
      <c r="C294" s="2">
        <v>363</v>
      </c>
      <c r="D294" s="2">
        <v>35</v>
      </c>
      <c r="E294" s="2">
        <v>23</v>
      </c>
      <c r="F294" s="2">
        <v>37</v>
      </c>
      <c r="G294" s="2">
        <v>29</v>
      </c>
      <c r="H294" s="2">
        <v>24</v>
      </c>
      <c r="I294" s="2">
        <v>22</v>
      </c>
    </row>
    <row r="295" spans="2:9">
      <c r="B295" s="2" t="s">
        <v>535</v>
      </c>
      <c r="C295" s="2">
        <v>410</v>
      </c>
      <c r="D295" s="2">
        <v>37</v>
      </c>
      <c r="E295" s="2">
        <v>22</v>
      </c>
      <c r="F295" s="2">
        <v>36</v>
      </c>
      <c r="G295" s="2">
        <v>28</v>
      </c>
      <c r="H295" s="2">
        <v>22</v>
      </c>
      <c r="I295" s="2">
        <v>19</v>
      </c>
    </row>
    <row r="296" spans="2:9">
      <c r="B296" s="2" t="s">
        <v>536</v>
      </c>
      <c r="C296" s="2">
        <v>382</v>
      </c>
      <c r="D296" s="2">
        <v>37</v>
      </c>
      <c r="E296" s="2">
        <v>24</v>
      </c>
      <c r="F296" s="2">
        <v>39</v>
      </c>
      <c r="G296" s="2">
        <v>28</v>
      </c>
      <c r="H296" s="2">
        <v>23</v>
      </c>
      <c r="I296" s="2">
        <v>21</v>
      </c>
    </row>
    <row r="297" spans="2:9">
      <c r="B297" s="2" t="s">
        <v>537</v>
      </c>
      <c r="C297" s="2">
        <v>425</v>
      </c>
      <c r="D297" s="2">
        <v>39</v>
      </c>
      <c r="E297" s="2">
        <v>22</v>
      </c>
      <c r="F297" s="2">
        <v>37</v>
      </c>
      <c r="G297" s="2">
        <v>27</v>
      </c>
      <c r="H297" s="2">
        <v>23</v>
      </c>
      <c r="I297" s="2">
        <v>20</v>
      </c>
    </row>
    <row r="298" spans="2:9">
      <c r="B298" s="2" t="s">
        <v>538</v>
      </c>
      <c r="C298" s="2">
        <v>424</v>
      </c>
      <c r="D298" s="2">
        <v>38</v>
      </c>
      <c r="E298" s="2">
        <v>22</v>
      </c>
      <c r="F298" s="2">
        <v>36</v>
      </c>
      <c r="G298" s="2">
        <v>28</v>
      </c>
      <c r="H298" s="2">
        <v>23</v>
      </c>
      <c r="I298" s="2">
        <v>19</v>
      </c>
    </row>
    <row r="299" spans="2:9">
      <c r="B299" s="2" t="s">
        <v>539</v>
      </c>
      <c r="C299" s="2">
        <v>233</v>
      </c>
      <c r="D299" s="2">
        <v>22</v>
      </c>
      <c r="E299" s="2">
        <v>23</v>
      </c>
      <c r="F299" s="2">
        <v>37</v>
      </c>
      <c r="G299" s="2">
        <v>29</v>
      </c>
      <c r="H299" s="2">
        <v>23</v>
      </c>
      <c r="I299" s="2">
        <v>20</v>
      </c>
    </row>
    <row r="300" spans="2:9">
      <c r="B300" s="2" t="s">
        <v>540</v>
      </c>
      <c r="C300" s="2">
        <v>193</v>
      </c>
      <c r="D300" s="2">
        <v>18</v>
      </c>
      <c r="E300" s="2">
        <v>22</v>
      </c>
      <c r="F300" s="2">
        <v>40</v>
      </c>
      <c r="G300" s="2">
        <v>29</v>
      </c>
      <c r="H300" s="2">
        <v>23</v>
      </c>
      <c r="I300" s="2">
        <v>20</v>
      </c>
    </row>
    <row r="301" spans="2:9">
      <c r="B301" s="2" t="s">
        <v>541</v>
      </c>
      <c r="C301" s="2">
        <v>147</v>
      </c>
      <c r="D301" s="2">
        <v>14</v>
      </c>
      <c r="E301" s="2">
        <v>22</v>
      </c>
      <c r="F301" s="2">
        <v>39</v>
      </c>
      <c r="G301" s="2">
        <v>30</v>
      </c>
      <c r="H301" s="2">
        <v>24</v>
      </c>
      <c r="I301" s="2">
        <v>18</v>
      </c>
    </row>
    <row r="302" spans="2:9">
      <c r="B302" s="2" t="s">
        <v>542</v>
      </c>
      <c r="C302" s="2">
        <v>95</v>
      </c>
      <c r="D302" s="2">
        <v>9</v>
      </c>
      <c r="E302" s="2">
        <v>22</v>
      </c>
      <c r="F302" s="2">
        <v>37</v>
      </c>
      <c r="G302" s="2">
        <v>29</v>
      </c>
      <c r="H302" s="2">
        <v>23</v>
      </c>
      <c r="I302" s="2">
        <v>19</v>
      </c>
    </row>
    <row r="303" spans="2:9">
      <c r="B303" s="2" t="s">
        <v>543</v>
      </c>
      <c r="C303" s="2">
        <v>47</v>
      </c>
      <c r="D303" s="2">
        <v>4</v>
      </c>
      <c r="E303" s="2">
        <v>20</v>
      </c>
      <c r="F303" s="2">
        <v>35</v>
      </c>
      <c r="G303" s="2">
        <v>29</v>
      </c>
      <c r="H303" s="2">
        <v>20</v>
      </c>
      <c r="I303" s="2">
        <v>12</v>
      </c>
    </row>
    <row r="304" spans="2:9">
      <c r="B304" s="2" t="s">
        <v>544</v>
      </c>
      <c r="C304" s="2">
        <v>19</v>
      </c>
      <c r="D304" s="2">
        <v>2</v>
      </c>
      <c r="E304" s="2">
        <v>23</v>
      </c>
      <c r="F304" s="2">
        <v>29</v>
      </c>
      <c r="G304" s="2">
        <v>26</v>
      </c>
      <c r="H304" s="2">
        <v>24</v>
      </c>
      <c r="I304" s="2">
        <v>22</v>
      </c>
    </row>
    <row r="305" spans="2:9">
      <c r="B305" s="2" t="s">
        <v>545</v>
      </c>
      <c r="C305" s="2">
        <v>9</v>
      </c>
      <c r="D305" s="2">
        <v>1</v>
      </c>
      <c r="E305" s="2">
        <v>16</v>
      </c>
      <c r="F305" s="2">
        <v>24</v>
      </c>
      <c r="G305" s="2">
        <v>24</v>
      </c>
      <c r="H305" s="2">
        <v>21</v>
      </c>
      <c r="I305" s="2">
        <v>9</v>
      </c>
    </row>
    <row r="306" spans="2:9">
      <c r="B306" s="2" t="s">
        <v>546</v>
      </c>
      <c r="C306" s="2">
        <v>9</v>
      </c>
      <c r="D306" s="2">
        <v>1</v>
      </c>
      <c r="E306" s="2">
        <v>20</v>
      </c>
      <c r="F306" s="2">
        <v>23</v>
      </c>
      <c r="G306" s="2">
        <v>23</v>
      </c>
      <c r="H306" s="2">
        <v>20</v>
      </c>
      <c r="I306" s="2">
        <v>18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14</v>
      </c>
      <c r="D308" s="2">
        <v>1</v>
      </c>
      <c r="E308" s="2">
        <v>20</v>
      </c>
      <c r="F308" s="2">
        <v>29</v>
      </c>
      <c r="G308" s="2">
        <v>27</v>
      </c>
      <c r="H308" s="2">
        <v>18</v>
      </c>
      <c r="I308" s="2">
        <v>13</v>
      </c>
    </row>
    <row r="309" spans="2:9">
      <c r="B309" s="2" t="s">
        <v>549</v>
      </c>
      <c r="C309" s="2">
        <v>47</v>
      </c>
      <c r="D309" s="2">
        <v>5</v>
      </c>
      <c r="E309" s="2">
        <v>25</v>
      </c>
      <c r="F309" s="2">
        <v>32</v>
      </c>
      <c r="G309" s="2">
        <v>29</v>
      </c>
      <c r="H309" s="2">
        <v>27</v>
      </c>
      <c r="I309" s="2">
        <v>25</v>
      </c>
    </row>
    <row r="310" spans="2:9">
      <c r="B310" s="2" t="s">
        <v>550</v>
      </c>
      <c r="C310" s="2">
        <v>93</v>
      </c>
      <c r="D310" s="2">
        <v>9</v>
      </c>
      <c r="E310" s="2">
        <v>23</v>
      </c>
      <c r="F310" s="2">
        <v>36</v>
      </c>
      <c r="G310" s="2">
        <v>31</v>
      </c>
      <c r="H310" s="2">
        <v>23</v>
      </c>
      <c r="I310" s="2">
        <v>21</v>
      </c>
    </row>
    <row r="311" spans="2:9">
      <c r="B311" s="2" t="s">
        <v>551</v>
      </c>
      <c r="C311" s="2">
        <v>44</v>
      </c>
      <c r="D311" s="2">
        <v>4</v>
      </c>
      <c r="E311" s="2">
        <v>24</v>
      </c>
      <c r="F311" s="2">
        <v>38</v>
      </c>
      <c r="G311" s="2">
        <v>30</v>
      </c>
      <c r="H311" s="2">
        <v>25</v>
      </c>
      <c r="I31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9300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12751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20049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12813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3485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623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59145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9300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12751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20049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12813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3485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623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59145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4047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563</v>
      </c>
      <c r="C3" s="35" t="s">
        <v>564</v>
      </c>
      <c r="D3" s="35" t="s">
        <v>564</v>
      </c>
      <c r="E3" s="35" t="s">
        <v>564</v>
      </c>
      <c r="F3" s="35" t="s">
        <v>564</v>
      </c>
      <c r="G3" s="35" t="s">
        <v>564</v>
      </c>
      <c r="H3" s="35" t="s">
        <v>564</v>
      </c>
      <c r="I3" s="35" t="s">
        <v>564</v>
      </c>
      <c r="J3" s="35" t="s">
        <v>564</v>
      </c>
      <c r="K3" s="35" t="s">
        <v>564</v>
      </c>
      <c r="L3" s="35" t="s">
        <v>564</v>
      </c>
      <c r="M3" s="35" t="s">
        <v>564</v>
      </c>
      <c r="N3" s="35" t="s">
        <v>564</v>
      </c>
      <c r="O3" s="35" t="s">
        <v>564</v>
      </c>
      <c r="P3" s="35" t="s">
        <v>564</v>
      </c>
      <c r="Q3" s="35" t="s">
        <v>564</v>
      </c>
      <c r="R3" s="35" t="s">
        <v>564</v>
      </c>
      <c r="S3" s="35" t="s">
        <v>564</v>
      </c>
      <c r="T3" s="35" t="s">
        <v>564</v>
      </c>
      <c r="U3" s="35" t="s">
        <v>564</v>
      </c>
      <c r="V3" s="35" t="s">
        <v>564</v>
      </c>
      <c r="W3" s="35" t="s">
        <v>564</v>
      </c>
    </row>
    <row r="4" spans="1:29" ht="25.8">
      <c r="A4" s="4" t="str">
        <f>HYPERLINK("#'anzGe(T)'!A4","Tabelle ")</f>
        <v xml:space="preserve">Tabelle </v>
      </c>
      <c r="B4" s="25" t="s">
        <v>565</v>
      </c>
      <c r="C4" s="26" t="s">
        <v>566</v>
      </c>
      <c r="D4" s="27" t="s">
        <v>567</v>
      </c>
      <c r="E4" s="27" t="s">
        <v>568</v>
      </c>
      <c r="F4" s="27" t="s">
        <v>569</v>
      </c>
      <c r="G4" s="27" t="s">
        <v>570</v>
      </c>
      <c r="H4" s="27" t="s">
        <v>571</v>
      </c>
      <c r="I4" s="27" t="s">
        <v>572</v>
      </c>
      <c r="J4" s="27" t="s">
        <v>573</v>
      </c>
      <c r="K4" s="27" t="s">
        <v>574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561</v>
      </c>
      <c r="X4" s="26" t="s">
        <v>575</v>
      </c>
      <c r="Y4" s="27" t="s">
        <v>576</v>
      </c>
      <c r="Z4" s="27" t="s">
        <v>577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578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579</v>
      </c>
      <c r="C6" s="30">
        <v>387</v>
      </c>
      <c r="D6" s="31">
        <v>594</v>
      </c>
      <c r="E6" s="31">
        <v>1037</v>
      </c>
      <c r="F6" s="31">
        <v>680</v>
      </c>
      <c r="G6" s="31">
        <v>162</v>
      </c>
      <c r="H6" s="31">
        <v>15</v>
      </c>
      <c r="I6" s="31">
        <v>1</v>
      </c>
      <c r="J6" s="31">
        <v>1</v>
      </c>
      <c r="K6" s="31">
        <v>0</v>
      </c>
      <c r="W6" s="31">
        <v>2877</v>
      </c>
      <c r="X6" s="30">
        <v>5</v>
      </c>
      <c r="Y6" s="31">
        <v>22</v>
      </c>
      <c r="Z6" s="31">
        <v>47</v>
      </c>
      <c r="AA6" s="31">
        <v>28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580</v>
      </c>
      <c r="C7" s="30">
        <v>183</v>
      </c>
      <c r="D7" s="31">
        <v>245</v>
      </c>
      <c r="E7" s="31">
        <v>518</v>
      </c>
      <c r="F7" s="31">
        <v>364</v>
      </c>
      <c r="G7" s="31">
        <v>99</v>
      </c>
      <c r="H7" s="31">
        <v>9</v>
      </c>
      <c r="I7" s="31">
        <v>1</v>
      </c>
      <c r="J7" s="31">
        <v>1</v>
      </c>
      <c r="K7" s="31">
        <v>0</v>
      </c>
      <c r="W7" s="31">
        <v>1420</v>
      </c>
      <c r="X7" s="30">
        <v>5</v>
      </c>
      <c r="Y7" s="31">
        <v>23</v>
      </c>
      <c r="Z7" s="31">
        <v>47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581</v>
      </c>
      <c r="C8" s="30">
        <v>132</v>
      </c>
      <c r="D8" s="31">
        <v>136</v>
      </c>
      <c r="E8" s="31">
        <v>272</v>
      </c>
      <c r="F8" s="31">
        <v>151</v>
      </c>
      <c r="G8" s="31">
        <v>40</v>
      </c>
      <c r="H8" s="31">
        <v>7</v>
      </c>
      <c r="I8" s="31">
        <v>4</v>
      </c>
      <c r="J8" s="31">
        <v>0</v>
      </c>
      <c r="K8" s="31">
        <v>1</v>
      </c>
      <c r="W8" s="31">
        <v>743</v>
      </c>
      <c r="X8" s="30">
        <v>5</v>
      </c>
      <c r="Y8" s="31">
        <v>22</v>
      </c>
      <c r="Z8" s="31">
        <v>58</v>
      </c>
      <c r="AA8" s="31">
        <v>28</v>
      </c>
      <c r="AB8" s="31">
        <v>12</v>
      </c>
      <c r="AC8" s="28"/>
    </row>
    <row r="9" spans="1:29" ht="21">
      <c r="A9" s="3" t="s">
        <v>1</v>
      </c>
      <c r="B9" s="32" t="s">
        <v>582</v>
      </c>
      <c r="C9" s="33">
        <v>476</v>
      </c>
      <c r="D9" s="34">
        <v>671</v>
      </c>
      <c r="E9" s="34">
        <v>1203</v>
      </c>
      <c r="F9" s="34">
        <v>765</v>
      </c>
      <c r="G9" s="34">
        <v>191</v>
      </c>
      <c r="H9" s="34">
        <v>22</v>
      </c>
      <c r="I9" s="34">
        <v>5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3335</v>
      </c>
      <c r="X9" s="33">
        <v>5</v>
      </c>
      <c r="Y9" s="34">
        <v>22</v>
      </c>
      <c r="Z9" s="34">
        <v>58</v>
      </c>
      <c r="AA9" s="34">
        <v>28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583</v>
      </c>
      <c r="C11" s="26" t="s">
        <v>566</v>
      </c>
      <c r="D11" s="27" t="s">
        <v>567</v>
      </c>
      <c r="E11" s="27" t="s">
        <v>568</v>
      </c>
      <c r="F11" s="27" t="s">
        <v>569</v>
      </c>
      <c r="G11" s="27" t="s">
        <v>570</v>
      </c>
      <c r="H11" s="27" t="s">
        <v>571</v>
      </c>
      <c r="I11" s="27" t="s">
        <v>572</v>
      </c>
      <c r="J11" s="27" t="s">
        <v>573</v>
      </c>
      <c r="K11" s="27" t="s">
        <v>574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561</v>
      </c>
      <c r="X11" s="26" t="s">
        <v>575</v>
      </c>
      <c r="Y11" s="27" t="s">
        <v>576</v>
      </c>
      <c r="Z11" s="27" t="s">
        <v>577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578</v>
      </c>
      <c r="C12" s="30">
        <v>97</v>
      </c>
      <c r="D12" s="31">
        <v>96</v>
      </c>
      <c r="E12" s="31">
        <v>218</v>
      </c>
      <c r="F12" s="31">
        <v>214</v>
      </c>
      <c r="G12" s="31">
        <v>69</v>
      </c>
      <c r="H12" s="31">
        <v>15</v>
      </c>
      <c r="I12" s="31">
        <v>6</v>
      </c>
      <c r="J12" s="31">
        <v>1</v>
      </c>
      <c r="K12" s="31">
        <v>0</v>
      </c>
      <c r="W12" s="31">
        <v>716</v>
      </c>
      <c r="X12" s="30">
        <v>5</v>
      </c>
      <c r="Y12" s="31">
        <v>23</v>
      </c>
      <c r="Z12" s="31">
        <v>48</v>
      </c>
      <c r="AA12" s="31">
        <v>30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579</v>
      </c>
      <c r="C13" s="30">
        <v>635</v>
      </c>
      <c r="D13" s="31">
        <v>869</v>
      </c>
      <c r="E13" s="31">
        <v>1495</v>
      </c>
      <c r="F13" s="31">
        <v>993</v>
      </c>
      <c r="G13" s="31">
        <v>299</v>
      </c>
      <c r="H13" s="31">
        <v>51</v>
      </c>
      <c r="I13" s="31">
        <v>4</v>
      </c>
      <c r="J13" s="31">
        <v>1</v>
      </c>
      <c r="K13" s="31">
        <v>0</v>
      </c>
      <c r="W13" s="31">
        <v>4347</v>
      </c>
      <c r="X13" s="30">
        <v>5</v>
      </c>
      <c r="Y13" s="31">
        <v>22</v>
      </c>
      <c r="Z13" s="31">
        <v>46</v>
      </c>
      <c r="AA13" s="31">
        <v>29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580</v>
      </c>
      <c r="C14" s="30">
        <v>230</v>
      </c>
      <c r="D14" s="31">
        <v>327</v>
      </c>
      <c r="E14" s="31">
        <v>555</v>
      </c>
      <c r="F14" s="31">
        <v>366</v>
      </c>
      <c r="G14" s="31">
        <v>114</v>
      </c>
      <c r="H14" s="31">
        <v>19</v>
      </c>
      <c r="I14" s="31">
        <v>1</v>
      </c>
      <c r="J14" s="31">
        <v>1</v>
      </c>
      <c r="K14" s="31">
        <v>0</v>
      </c>
      <c r="W14" s="31">
        <v>1613</v>
      </c>
      <c r="X14" s="30">
        <v>5</v>
      </c>
      <c r="Y14" s="31">
        <v>22</v>
      </c>
      <c r="Z14" s="31">
        <v>46</v>
      </c>
      <c r="AA14" s="31">
        <v>29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581</v>
      </c>
      <c r="C15" s="30">
        <v>130</v>
      </c>
      <c r="D15" s="31">
        <v>202</v>
      </c>
      <c r="E15" s="31">
        <v>308</v>
      </c>
      <c r="F15" s="31">
        <v>196</v>
      </c>
      <c r="G15" s="31">
        <v>76</v>
      </c>
      <c r="H15" s="31">
        <v>9</v>
      </c>
      <c r="I15" s="31">
        <v>0</v>
      </c>
      <c r="J15" s="31">
        <v>0</v>
      </c>
      <c r="K15" s="31">
        <v>0</v>
      </c>
      <c r="W15" s="31">
        <v>921</v>
      </c>
      <c r="X15" s="30">
        <v>5</v>
      </c>
      <c r="Y15" s="31">
        <v>22</v>
      </c>
      <c r="Z15" s="31">
        <v>40</v>
      </c>
      <c r="AA15" s="31">
        <v>28</v>
      </c>
      <c r="AB15" s="31">
        <v>13</v>
      </c>
      <c r="AC15" s="28"/>
    </row>
    <row r="16" spans="1:29" ht="21">
      <c r="A16" s="3" t="s">
        <v>2</v>
      </c>
      <c r="B16" s="32" t="s">
        <v>582</v>
      </c>
      <c r="C16" s="33">
        <v>734</v>
      </c>
      <c r="D16" s="34">
        <v>1031</v>
      </c>
      <c r="E16" s="34">
        <v>1733</v>
      </c>
      <c r="F16" s="34">
        <v>1156</v>
      </c>
      <c r="G16" s="34">
        <v>362</v>
      </c>
      <c r="H16" s="34">
        <v>58</v>
      </c>
      <c r="I16" s="34">
        <v>9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5085</v>
      </c>
      <c r="X16" s="33">
        <v>5</v>
      </c>
      <c r="Y16" s="34">
        <v>22</v>
      </c>
      <c r="Z16" s="34">
        <v>48</v>
      </c>
      <c r="AA16" s="34">
        <v>29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584</v>
      </c>
      <c r="C18" s="26" t="s">
        <v>566</v>
      </c>
      <c r="D18" s="27" t="s">
        <v>567</v>
      </c>
      <c r="E18" s="27" t="s">
        <v>568</v>
      </c>
      <c r="F18" s="27" t="s">
        <v>569</v>
      </c>
      <c r="G18" s="27" t="s">
        <v>570</v>
      </c>
      <c r="H18" s="27" t="s">
        <v>571</v>
      </c>
      <c r="I18" s="27" t="s">
        <v>572</v>
      </c>
      <c r="J18" s="27" t="s">
        <v>573</v>
      </c>
      <c r="K18" s="27" t="s">
        <v>574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561</v>
      </c>
      <c r="X18" s="26" t="s">
        <v>575</v>
      </c>
      <c r="Y18" s="27" t="s">
        <v>576</v>
      </c>
      <c r="Z18" s="27" t="s">
        <v>577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578</v>
      </c>
      <c r="C19" s="30">
        <v>108</v>
      </c>
      <c r="D19" s="31">
        <v>111</v>
      </c>
      <c r="E19" s="31">
        <v>218</v>
      </c>
      <c r="F19" s="31">
        <v>191</v>
      </c>
      <c r="G19" s="31">
        <v>63</v>
      </c>
      <c r="H19" s="31">
        <v>16</v>
      </c>
      <c r="I19" s="31">
        <v>2</v>
      </c>
      <c r="J19" s="31">
        <v>0</v>
      </c>
      <c r="K19" s="31">
        <v>0</v>
      </c>
      <c r="W19" s="31">
        <v>709</v>
      </c>
      <c r="X19" s="30">
        <v>5</v>
      </c>
      <c r="Y19" s="31">
        <v>23</v>
      </c>
      <c r="Z19" s="31">
        <v>41</v>
      </c>
      <c r="AA19" s="31">
        <v>30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579</v>
      </c>
      <c r="C20" s="30">
        <v>752</v>
      </c>
      <c r="D20" s="31">
        <v>994</v>
      </c>
      <c r="E20" s="31">
        <v>1538</v>
      </c>
      <c r="F20" s="31">
        <v>972</v>
      </c>
      <c r="G20" s="31">
        <v>279</v>
      </c>
      <c r="H20" s="31">
        <v>49</v>
      </c>
      <c r="I20" s="31">
        <v>8</v>
      </c>
      <c r="J20" s="31">
        <v>2</v>
      </c>
      <c r="K20" s="31">
        <v>0</v>
      </c>
      <c r="W20" s="31">
        <v>4594</v>
      </c>
      <c r="X20" s="30">
        <v>5</v>
      </c>
      <c r="Y20" s="31">
        <v>22</v>
      </c>
      <c r="Z20" s="31">
        <v>46</v>
      </c>
      <c r="AA20" s="31">
        <v>28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580</v>
      </c>
      <c r="C21" s="30">
        <v>248</v>
      </c>
      <c r="D21" s="31">
        <v>355</v>
      </c>
      <c r="E21" s="31">
        <v>471</v>
      </c>
      <c r="F21" s="31">
        <v>306</v>
      </c>
      <c r="G21" s="31">
        <v>87</v>
      </c>
      <c r="H21" s="31">
        <v>15</v>
      </c>
      <c r="I21" s="31">
        <v>1</v>
      </c>
      <c r="J21" s="31">
        <v>0</v>
      </c>
      <c r="K21" s="31">
        <v>0</v>
      </c>
      <c r="W21" s="31">
        <v>1483</v>
      </c>
      <c r="X21" s="30">
        <v>5</v>
      </c>
      <c r="Y21" s="31">
        <v>21</v>
      </c>
      <c r="Z21" s="31">
        <v>45</v>
      </c>
      <c r="AA21" s="31">
        <v>28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581</v>
      </c>
      <c r="C22" s="30">
        <v>209</v>
      </c>
      <c r="D22" s="31">
        <v>223</v>
      </c>
      <c r="E22" s="31">
        <v>353</v>
      </c>
      <c r="F22" s="31">
        <v>155</v>
      </c>
      <c r="G22" s="31">
        <v>37</v>
      </c>
      <c r="H22" s="31">
        <v>8</v>
      </c>
      <c r="I22" s="31">
        <v>0</v>
      </c>
      <c r="J22" s="31">
        <v>0</v>
      </c>
      <c r="K22" s="31">
        <v>0</v>
      </c>
      <c r="W22" s="31">
        <v>985</v>
      </c>
      <c r="X22" s="30">
        <v>5</v>
      </c>
      <c r="Y22" s="31">
        <v>20</v>
      </c>
      <c r="Z22" s="31">
        <v>38</v>
      </c>
      <c r="AA22" s="31">
        <v>27</v>
      </c>
      <c r="AB22" s="31">
        <v>11</v>
      </c>
      <c r="AC22" s="28"/>
    </row>
    <row r="23" spans="1:29" ht="21">
      <c r="A23" s="3" t="s">
        <v>3</v>
      </c>
      <c r="B23" s="32" t="s">
        <v>582</v>
      </c>
      <c r="C23" s="33">
        <v>929</v>
      </c>
      <c r="D23" s="34">
        <v>1135</v>
      </c>
      <c r="E23" s="34">
        <v>1836</v>
      </c>
      <c r="F23" s="34">
        <v>1101</v>
      </c>
      <c r="G23" s="34">
        <v>313</v>
      </c>
      <c r="H23" s="34">
        <v>59</v>
      </c>
      <c r="I23" s="34">
        <v>8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5383</v>
      </c>
      <c r="X23" s="33">
        <v>5</v>
      </c>
      <c r="Y23" s="34">
        <v>22</v>
      </c>
      <c r="Z23" s="34">
        <v>46</v>
      </c>
      <c r="AA23" s="34">
        <v>28</v>
      </c>
      <c r="AB23" s="34">
        <v>12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585</v>
      </c>
      <c r="C25" s="26" t="s">
        <v>566</v>
      </c>
      <c r="D25" s="27" t="s">
        <v>567</v>
      </c>
      <c r="E25" s="27" t="s">
        <v>568</v>
      </c>
      <c r="F25" s="27" t="s">
        <v>569</v>
      </c>
      <c r="G25" s="27" t="s">
        <v>570</v>
      </c>
      <c r="H25" s="27" t="s">
        <v>571</v>
      </c>
      <c r="I25" s="27" t="s">
        <v>572</v>
      </c>
      <c r="J25" s="27" t="s">
        <v>573</v>
      </c>
      <c r="K25" s="27" t="s">
        <v>574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561</v>
      </c>
      <c r="X25" s="26" t="s">
        <v>575</v>
      </c>
      <c r="Y25" s="27" t="s">
        <v>576</v>
      </c>
      <c r="Z25" s="27" t="s">
        <v>577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578</v>
      </c>
      <c r="C26" s="30">
        <v>75</v>
      </c>
      <c r="D26" s="31">
        <v>79</v>
      </c>
      <c r="E26" s="31">
        <v>123</v>
      </c>
      <c r="F26" s="31">
        <v>111</v>
      </c>
      <c r="G26" s="31">
        <v>33</v>
      </c>
      <c r="H26" s="31">
        <v>11</v>
      </c>
      <c r="I26" s="31">
        <v>2</v>
      </c>
      <c r="J26" s="31">
        <v>0</v>
      </c>
      <c r="K26" s="31">
        <v>0</v>
      </c>
      <c r="W26" s="31">
        <v>434</v>
      </c>
      <c r="X26" s="30">
        <v>5</v>
      </c>
      <c r="Y26" s="31">
        <v>22</v>
      </c>
      <c r="Z26" s="31">
        <v>44</v>
      </c>
      <c r="AA26" s="31">
        <v>29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579</v>
      </c>
      <c r="C27" s="30">
        <v>725</v>
      </c>
      <c r="D27" s="31">
        <v>1068</v>
      </c>
      <c r="E27" s="31">
        <v>1276</v>
      </c>
      <c r="F27" s="31">
        <v>818</v>
      </c>
      <c r="G27" s="31">
        <v>187</v>
      </c>
      <c r="H27" s="31">
        <v>31</v>
      </c>
      <c r="I27" s="31">
        <v>3</v>
      </c>
      <c r="J27" s="31">
        <v>1</v>
      </c>
      <c r="K27" s="31">
        <v>0</v>
      </c>
      <c r="W27" s="31">
        <v>4109</v>
      </c>
      <c r="X27" s="30">
        <v>5</v>
      </c>
      <c r="Y27" s="31">
        <v>21</v>
      </c>
      <c r="Z27" s="31">
        <v>47</v>
      </c>
      <c r="AA27" s="31">
        <v>28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580</v>
      </c>
      <c r="C28" s="30">
        <v>155</v>
      </c>
      <c r="D28" s="31">
        <v>278</v>
      </c>
      <c r="E28" s="31">
        <v>422</v>
      </c>
      <c r="F28" s="31">
        <v>273</v>
      </c>
      <c r="G28" s="31">
        <v>76</v>
      </c>
      <c r="H28" s="31">
        <v>20</v>
      </c>
      <c r="I28" s="31">
        <v>1</v>
      </c>
      <c r="J28" s="31">
        <v>0</v>
      </c>
      <c r="K28" s="31">
        <v>0</v>
      </c>
      <c r="W28" s="31">
        <v>1225</v>
      </c>
      <c r="X28" s="30">
        <v>5</v>
      </c>
      <c r="Y28" s="31">
        <v>22</v>
      </c>
      <c r="Z28" s="31">
        <v>43</v>
      </c>
      <c r="AA28" s="31">
        <v>28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581</v>
      </c>
      <c r="C29" s="30">
        <v>222</v>
      </c>
      <c r="D29" s="31">
        <v>357</v>
      </c>
      <c r="E29" s="31">
        <v>367</v>
      </c>
      <c r="F29" s="31">
        <v>176</v>
      </c>
      <c r="G29" s="31">
        <v>38</v>
      </c>
      <c r="H29" s="31">
        <v>9</v>
      </c>
      <c r="I29" s="31">
        <v>4</v>
      </c>
      <c r="J29" s="31">
        <v>1</v>
      </c>
      <c r="K29" s="31">
        <v>0</v>
      </c>
      <c r="W29" s="31">
        <v>1174</v>
      </c>
      <c r="X29" s="30">
        <v>5</v>
      </c>
      <c r="Y29" s="31">
        <v>21</v>
      </c>
      <c r="Z29" s="31">
        <v>50</v>
      </c>
      <c r="AA29" s="31">
        <v>26</v>
      </c>
      <c r="AB29" s="31">
        <v>12</v>
      </c>
      <c r="AC29" s="28"/>
    </row>
    <row r="30" spans="1:29" ht="21">
      <c r="A30" s="3" t="s">
        <v>17</v>
      </c>
      <c r="B30" s="32" t="s">
        <v>582</v>
      </c>
      <c r="C30" s="33">
        <v>929</v>
      </c>
      <c r="D30" s="34">
        <v>1322</v>
      </c>
      <c r="E30" s="34">
        <v>1568</v>
      </c>
      <c r="F30" s="34">
        <v>987</v>
      </c>
      <c r="G30" s="34">
        <v>224</v>
      </c>
      <c r="H30" s="34">
        <v>43</v>
      </c>
      <c r="I30" s="34">
        <v>9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5084</v>
      </c>
      <c r="X30" s="33">
        <v>5</v>
      </c>
      <c r="Y30" s="34">
        <v>21</v>
      </c>
      <c r="Z30" s="34">
        <v>50</v>
      </c>
      <c r="AA30" s="34">
        <v>27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586</v>
      </c>
      <c r="C32" s="26" t="s">
        <v>566</v>
      </c>
      <c r="D32" s="27" t="s">
        <v>567</v>
      </c>
      <c r="E32" s="27" t="s">
        <v>568</v>
      </c>
      <c r="F32" s="27" t="s">
        <v>569</v>
      </c>
      <c r="G32" s="27" t="s">
        <v>570</v>
      </c>
      <c r="H32" s="27" t="s">
        <v>571</v>
      </c>
      <c r="I32" s="27" t="s">
        <v>572</v>
      </c>
      <c r="J32" s="27" t="s">
        <v>573</v>
      </c>
      <c r="K32" s="27" t="s">
        <v>574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561</v>
      </c>
      <c r="X32" s="26" t="s">
        <v>575</v>
      </c>
      <c r="Y32" s="27" t="s">
        <v>576</v>
      </c>
      <c r="Z32" s="27" t="s">
        <v>577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578</v>
      </c>
      <c r="C33" s="30">
        <v>39</v>
      </c>
      <c r="D33" s="31">
        <v>28</v>
      </c>
      <c r="E33" s="31">
        <v>83</v>
      </c>
      <c r="F33" s="31">
        <v>65</v>
      </c>
      <c r="G33" s="31">
        <v>28</v>
      </c>
      <c r="H33" s="31">
        <v>0</v>
      </c>
      <c r="I33" s="31">
        <v>0</v>
      </c>
      <c r="J33" s="31">
        <v>1</v>
      </c>
      <c r="K33" s="31">
        <v>1</v>
      </c>
      <c r="W33" s="31">
        <v>245</v>
      </c>
      <c r="X33" s="30">
        <v>5</v>
      </c>
      <c r="Y33" s="31">
        <v>23</v>
      </c>
      <c r="Z33" s="31">
        <v>58</v>
      </c>
      <c r="AA33" s="31">
        <v>30</v>
      </c>
      <c r="AB33" s="31">
        <v>10</v>
      </c>
      <c r="AC33" s="28"/>
    </row>
    <row r="34" spans="1:29" ht="21">
      <c r="A34" s="4" t="str">
        <f>HYPERLINK("#'geBa(T)'!A34","Tabelle ")</f>
        <v xml:space="preserve">Tabelle </v>
      </c>
      <c r="B34" s="29" t="s">
        <v>579</v>
      </c>
      <c r="C34" s="30">
        <v>451</v>
      </c>
      <c r="D34" s="31">
        <v>258</v>
      </c>
      <c r="E34" s="31">
        <v>285</v>
      </c>
      <c r="F34" s="31">
        <v>190</v>
      </c>
      <c r="G34" s="31">
        <v>57</v>
      </c>
      <c r="H34" s="31">
        <v>1</v>
      </c>
      <c r="I34" s="31">
        <v>0</v>
      </c>
      <c r="J34" s="31">
        <v>0</v>
      </c>
      <c r="K34" s="31">
        <v>0</v>
      </c>
      <c r="W34" s="31">
        <v>1242</v>
      </c>
      <c r="X34" s="30">
        <v>5</v>
      </c>
      <c r="Y34" s="31">
        <v>18</v>
      </c>
      <c r="Z34" s="31">
        <v>38</v>
      </c>
      <c r="AA34" s="31">
        <v>27</v>
      </c>
      <c r="AB34" s="31">
        <v>5</v>
      </c>
      <c r="AC34" s="28"/>
    </row>
    <row r="35" spans="1:29" ht="21">
      <c r="A35" s="3" t="s">
        <v>29</v>
      </c>
      <c r="B35" s="29" t="s">
        <v>580</v>
      </c>
      <c r="C35" s="30">
        <v>170</v>
      </c>
      <c r="D35" s="31">
        <v>54</v>
      </c>
      <c r="E35" s="31">
        <v>48</v>
      </c>
      <c r="F35" s="31">
        <v>24</v>
      </c>
      <c r="G35" s="31">
        <v>6</v>
      </c>
      <c r="H35" s="31">
        <v>1</v>
      </c>
      <c r="I35" s="31">
        <v>0</v>
      </c>
      <c r="J35" s="31">
        <v>0</v>
      </c>
      <c r="K35" s="31">
        <v>0</v>
      </c>
      <c r="W35" s="31">
        <v>303</v>
      </c>
      <c r="X35" s="30">
        <v>5</v>
      </c>
      <c r="Y35" s="31">
        <v>15</v>
      </c>
      <c r="Z35" s="31">
        <v>38</v>
      </c>
      <c r="AA35" s="31">
        <v>23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581</v>
      </c>
      <c r="C36" s="30">
        <v>86</v>
      </c>
      <c r="D36" s="31">
        <v>104</v>
      </c>
      <c r="E36" s="31">
        <v>160</v>
      </c>
      <c r="F36" s="31">
        <v>109</v>
      </c>
      <c r="G36" s="31">
        <v>35</v>
      </c>
      <c r="H36" s="31">
        <v>3</v>
      </c>
      <c r="I36" s="31">
        <v>0</v>
      </c>
      <c r="J36" s="31">
        <v>0</v>
      </c>
      <c r="K36" s="31">
        <v>0</v>
      </c>
      <c r="W36" s="31">
        <v>497</v>
      </c>
      <c r="X36" s="30">
        <v>5</v>
      </c>
      <c r="Y36" s="31">
        <v>21</v>
      </c>
      <c r="Z36" s="31">
        <v>39</v>
      </c>
      <c r="AA36" s="31">
        <v>28</v>
      </c>
      <c r="AB36" s="31">
        <v>10</v>
      </c>
      <c r="AC36" s="28"/>
    </row>
    <row r="37" spans="1:29" ht="21">
      <c r="A37" s="4" t="str">
        <f>HYPERLINK("#'geKr(T)'!A37","Tabelle ")</f>
        <v xml:space="preserve">Tabelle </v>
      </c>
      <c r="B37" s="32" t="s">
        <v>582</v>
      </c>
      <c r="C37" s="33">
        <v>521</v>
      </c>
      <c r="D37" s="34">
        <v>347</v>
      </c>
      <c r="E37" s="34">
        <v>436</v>
      </c>
      <c r="F37" s="34">
        <v>310</v>
      </c>
      <c r="G37" s="34">
        <v>105</v>
      </c>
      <c r="H37" s="34">
        <v>4</v>
      </c>
      <c r="I37" s="34">
        <v>0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1725</v>
      </c>
      <c r="X37" s="33">
        <v>5</v>
      </c>
      <c r="Y37" s="34">
        <v>19</v>
      </c>
      <c r="Z37" s="34">
        <v>58</v>
      </c>
      <c r="AA37" s="34">
        <v>28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587</v>
      </c>
      <c r="C39" s="26" t="s">
        <v>566</v>
      </c>
      <c r="D39" s="27" t="s">
        <v>567</v>
      </c>
      <c r="E39" s="27" t="s">
        <v>568</v>
      </c>
      <c r="F39" s="27" t="s">
        <v>569</v>
      </c>
      <c r="G39" s="27" t="s">
        <v>570</v>
      </c>
      <c r="H39" s="27" t="s">
        <v>571</v>
      </c>
      <c r="I39" s="27" t="s">
        <v>572</v>
      </c>
      <c r="J39" s="27" t="s">
        <v>573</v>
      </c>
      <c r="K39" s="27" t="s">
        <v>574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561</v>
      </c>
      <c r="X39" s="26" t="s">
        <v>575</v>
      </c>
      <c r="Y39" s="27" t="s">
        <v>576</v>
      </c>
      <c r="Z39" s="27" t="s">
        <v>577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578</v>
      </c>
      <c r="C40" s="30">
        <v>104</v>
      </c>
      <c r="D40" s="31">
        <v>124</v>
      </c>
      <c r="E40" s="31">
        <v>228</v>
      </c>
      <c r="F40" s="31">
        <v>185</v>
      </c>
      <c r="G40" s="31">
        <v>59</v>
      </c>
      <c r="H40" s="31">
        <v>10</v>
      </c>
      <c r="I40" s="31">
        <v>7</v>
      </c>
      <c r="J40" s="31">
        <v>0</v>
      </c>
      <c r="K40" s="31">
        <v>0</v>
      </c>
      <c r="W40" s="31">
        <v>717</v>
      </c>
      <c r="X40" s="30">
        <v>5</v>
      </c>
      <c r="Y40" s="31">
        <v>23</v>
      </c>
      <c r="Z40" s="31">
        <v>42</v>
      </c>
      <c r="AA40" s="31">
        <v>29</v>
      </c>
      <c r="AB40" s="31">
        <v>11</v>
      </c>
      <c r="AC40" s="28"/>
    </row>
    <row r="41" spans="1:29" ht="21">
      <c r="A41" s="3" t="s">
        <v>32</v>
      </c>
      <c r="B41" s="29" t="s">
        <v>579</v>
      </c>
      <c r="C41" s="30">
        <v>777</v>
      </c>
      <c r="D41" s="31">
        <v>1021</v>
      </c>
      <c r="E41" s="31">
        <v>1500</v>
      </c>
      <c r="F41" s="31">
        <v>769</v>
      </c>
      <c r="G41" s="31">
        <v>186</v>
      </c>
      <c r="H41" s="31">
        <v>29</v>
      </c>
      <c r="I41" s="31">
        <v>6</v>
      </c>
      <c r="J41" s="31">
        <v>0</v>
      </c>
      <c r="K41" s="31">
        <v>0</v>
      </c>
      <c r="W41" s="31">
        <v>4288</v>
      </c>
      <c r="X41" s="30">
        <v>5</v>
      </c>
      <c r="Y41" s="31">
        <v>21</v>
      </c>
      <c r="Z41" s="31">
        <v>44</v>
      </c>
      <c r="AA41" s="31">
        <v>27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580</v>
      </c>
      <c r="C42" s="30">
        <v>346</v>
      </c>
      <c r="D42" s="31">
        <v>400</v>
      </c>
      <c r="E42" s="31">
        <v>514</v>
      </c>
      <c r="F42" s="31">
        <v>259</v>
      </c>
      <c r="G42" s="31">
        <v>58</v>
      </c>
      <c r="H42" s="31">
        <v>10</v>
      </c>
      <c r="I42" s="31">
        <v>5</v>
      </c>
      <c r="J42" s="31">
        <v>0</v>
      </c>
      <c r="K42" s="31">
        <v>0</v>
      </c>
      <c r="W42" s="31">
        <v>1592</v>
      </c>
      <c r="X42" s="30">
        <v>5</v>
      </c>
      <c r="Y42" s="31">
        <v>20</v>
      </c>
      <c r="Z42" s="31">
        <v>44</v>
      </c>
      <c r="AA42" s="31">
        <v>27</v>
      </c>
      <c r="AB42" s="31">
        <v>11</v>
      </c>
      <c r="AC42" s="28"/>
    </row>
    <row r="43" spans="1:29" ht="21">
      <c r="A43" s="3" t="s">
        <v>33</v>
      </c>
      <c r="B43" s="29" t="s">
        <v>581</v>
      </c>
      <c r="C43" s="30">
        <v>106</v>
      </c>
      <c r="D43" s="31">
        <v>192</v>
      </c>
      <c r="E43" s="31">
        <v>263</v>
      </c>
      <c r="F43" s="31">
        <v>161</v>
      </c>
      <c r="G43" s="31">
        <v>49</v>
      </c>
      <c r="H43" s="31">
        <v>7</v>
      </c>
      <c r="I43" s="31">
        <v>0</v>
      </c>
      <c r="J43" s="31">
        <v>0</v>
      </c>
      <c r="K43" s="31">
        <v>0</v>
      </c>
      <c r="W43" s="31">
        <v>778</v>
      </c>
      <c r="X43" s="30">
        <v>5</v>
      </c>
      <c r="Y43" s="31">
        <v>22</v>
      </c>
      <c r="Z43" s="31">
        <v>40</v>
      </c>
      <c r="AA43" s="31">
        <v>28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582</v>
      </c>
      <c r="C44" s="33">
        <v>852</v>
      </c>
      <c r="D44" s="34">
        <v>1181</v>
      </c>
      <c r="E44" s="34">
        <v>1708</v>
      </c>
      <c r="F44" s="34">
        <v>902</v>
      </c>
      <c r="G44" s="34">
        <v>238</v>
      </c>
      <c r="H44" s="34">
        <v>38</v>
      </c>
      <c r="I44" s="34">
        <v>13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4932</v>
      </c>
      <c r="X44" s="33">
        <v>5</v>
      </c>
      <c r="Y44" s="34">
        <v>21</v>
      </c>
      <c r="Z44" s="34">
        <v>44</v>
      </c>
      <c r="AA44" s="34">
        <v>27</v>
      </c>
      <c r="AB44" s="34">
        <v>12</v>
      </c>
      <c r="AC44" s="28"/>
    </row>
    <row r="46" spans="1:29" ht="25.8">
      <c r="B46" s="25" t="s">
        <v>588</v>
      </c>
      <c r="C46" s="26" t="s">
        <v>566</v>
      </c>
      <c r="D46" s="27" t="s">
        <v>567</v>
      </c>
      <c r="E46" s="27" t="s">
        <v>568</v>
      </c>
      <c r="F46" s="27" t="s">
        <v>569</v>
      </c>
      <c r="G46" s="27" t="s">
        <v>570</v>
      </c>
      <c r="H46" s="27" t="s">
        <v>571</v>
      </c>
      <c r="I46" s="27" t="s">
        <v>572</v>
      </c>
      <c r="J46" s="27" t="s">
        <v>573</v>
      </c>
      <c r="K46" s="27" t="s">
        <v>574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561</v>
      </c>
      <c r="X46" s="26" t="s">
        <v>575</v>
      </c>
      <c r="Y46" s="27" t="s">
        <v>576</v>
      </c>
      <c r="Z46" s="27" t="s">
        <v>577</v>
      </c>
      <c r="AA46" s="27" t="s">
        <v>237</v>
      </c>
      <c r="AB46" s="27" t="s">
        <v>240</v>
      </c>
      <c r="AC46" s="28"/>
    </row>
    <row r="47" spans="1:29" ht="21">
      <c r="B47" s="29" t="s">
        <v>578</v>
      </c>
      <c r="C47" s="30">
        <v>67</v>
      </c>
      <c r="D47" s="31">
        <v>119</v>
      </c>
      <c r="E47" s="31">
        <v>197</v>
      </c>
      <c r="F47" s="31">
        <v>207</v>
      </c>
      <c r="G47" s="31">
        <v>63</v>
      </c>
      <c r="H47" s="31">
        <v>12</v>
      </c>
      <c r="I47" s="31">
        <v>3</v>
      </c>
      <c r="J47" s="31">
        <v>0</v>
      </c>
      <c r="K47" s="31">
        <v>0</v>
      </c>
      <c r="W47" s="31">
        <v>668</v>
      </c>
      <c r="X47" s="30">
        <v>5</v>
      </c>
      <c r="Y47" s="31">
        <v>24</v>
      </c>
      <c r="Z47" s="31">
        <v>44</v>
      </c>
      <c r="AA47" s="31">
        <v>30</v>
      </c>
      <c r="AB47" s="31">
        <v>16</v>
      </c>
      <c r="AC47" s="28"/>
    </row>
    <row r="48" spans="1:29" ht="21">
      <c r="B48" s="29" t="s">
        <v>579</v>
      </c>
      <c r="C48" s="30">
        <v>639</v>
      </c>
      <c r="D48" s="31">
        <v>932</v>
      </c>
      <c r="E48" s="31">
        <v>1458</v>
      </c>
      <c r="F48" s="31">
        <v>973</v>
      </c>
      <c r="G48" s="31">
        <v>250</v>
      </c>
      <c r="H48" s="31">
        <v>57</v>
      </c>
      <c r="I48" s="31">
        <v>3</v>
      </c>
      <c r="J48" s="31">
        <v>1</v>
      </c>
      <c r="K48" s="31">
        <v>0</v>
      </c>
      <c r="W48" s="31">
        <v>4313</v>
      </c>
      <c r="X48" s="30">
        <v>5</v>
      </c>
      <c r="Y48" s="31">
        <v>22</v>
      </c>
      <c r="Z48" s="31">
        <v>47</v>
      </c>
      <c r="AA48" s="31">
        <v>28</v>
      </c>
      <c r="AB48" s="31">
        <v>13</v>
      </c>
      <c r="AC48" s="28"/>
    </row>
    <row r="49" spans="2:29" ht="21">
      <c r="B49" s="29" t="s">
        <v>580</v>
      </c>
      <c r="C49" s="30">
        <v>280</v>
      </c>
      <c r="D49" s="31">
        <v>406</v>
      </c>
      <c r="E49" s="31">
        <v>572</v>
      </c>
      <c r="F49" s="31">
        <v>314</v>
      </c>
      <c r="G49" s="31">
        <v>69</v>
      </c>
      <c r="H49" s="31">
        <v>13</v>
      </c>
      <c r="I49" s="31">
        <v>0</v>
      </c>
      <c r="J49" s="31">
        <v>0</v>
      </c>
      <c r="K49" s="31">
        <v>0</v>
      </c>
      <c r="W49" s="31">
        <v>1654</v>
      </c>
      <c r="X49" s="30">
        <v>5</v>
      </c>
      <c r="Y49" s="31">
        <v>21</v>
      </c>
      <c r="Z49" s="31">
        <v>39</v>
      </c>
      <c r="AA49" s="31">
        <v>27</v>
      </c>
      <c r="AB49" s="31">
        <v>13</v>
      </c>
      <c r="AC49" s="28"/>
    </row>
    <row r="50" spans="2:29" ht="21">
      <c r="B50" s="29" t="s">
        <v>581</v>
      </c>
      <c r="C50" s="30">
        <v>134</v>
      </c>
      <c r="D50" s="31">
        <v>98</v>
      </c>
      <c r="E50" s="31">
        <v>247</v>
      </c>
      <c r="F50" s="31">
        <v>161</v>
      </c>
      <c r="G50" s="31">
        <v>40</v>
      </c>
      <c r="H50" s="31">
        <v>5</v>
      </c>
      <c r="I50" s="31">
        <v>2</v>
      </c>
      <c r="J50" s="31">
        <v>1</v>
      </c>
      <c r="K50" s="31">
        <v>0</v>
      </c>
      <c r="W50" s="31">
        <v>688</v>
      </c>
      <c r="X50" s="30">
        <v>5</v>
      </c>
      <c r="Y50" s="31">
        <v>22</v>
      </c>
      <c r="Z50" s="31">
        <v>48</v>
      </c>
      <c r="AA50" s="31">
        <v>28</v>
      </c>
      <c r="AB50" s="31">
        <v>12</v>
      </c>
      <c r="AC50" s="28"/>
    </row>
    <row r="51" spans="2:29" ht="15" customHeight="1">
      <c r="B51" s="32" t="s">
        <v>582</v>
      </c>
      <c r="C51" s="33">
        <v>742</v>
      </c>
      <c r="D51" s="34">
        <v>1001</v>
      </c>
      <c r="E51" s="34">
        <v>1627</v>
      </c>
      <c r="F51" s="34">
        <v>1087</v>
      </c>
      <c r="G51" s="34">
        <v>288</v>
      </c>
      <c r="H51" s="34">
        <v>66</v>
      </c>
      <c r="I51" s="34">
        <v>8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4821</v>
      </c>
      <c r="X51" s="33">
        <v>5</v>
      </c>
      <c r="Y51" s="34">
        <v>22</v>
      </c>
      <c r="Z51" s="34">
        <v>48</v>
      </c>
      <c r="AA51" s="34">
        <v>28</v>
      </c>
      <c r="AB51" s="34">
        <v>13</v>
      </c>
      <c r="AC51" s="28"/>
    </row>
    <row r="53" spans="2:29" ht="25.8">
      <c r="B53" s="25" t="s">
        <v>589</v>
      </c>
      <c r="C53" s="26" t="s">
        <v>566</v>
      </c>
      <c r="D53" s="27" t="s">
        <v>567</v>
      </c>
      <c r="E53" s="27" t="s">
        <v>568</v>
      </c>
      <c r="F53" s="27" t="s">
        <v>569</v>
      </c>
      <c r="G53" s="27" t="s">
        <v>570</v>
      </c>
      <c r="H53" s="27" t="s">
        <v>571</v>
      </c>
      <c r="I53" s="27" t="s">
        <v>572</v>
      </c>
      <c r="J53" s="27" t="s">
        <v>573</v>
      </c>
      <c r="K53" s="27" t="s">
        <v>574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561</v>
      </c>
      <c r="X53" s="26" t="s">
        <v>575</v>
      </c>
      <c r="Y53" s="27" t="s">
        <v>576</v>
      </c>
      <c r="Z53" s="27" t="s">
        <v>577</v>
      </c>
      <c r="AA53" s="27" t="s">
        <v>237</v>
      </c>
      <c r="AB53" s="27" t="s">
        <v>240</v>
      </c>
      <c r="AC53" s="28"/>
    </row>
    <row r="54" spans="2:29" ht="21">
      <c r="B54" s="29" t="s">
        <v>578</v>
      </c>
      <c r="C54" s="30">
        <v>120</v>
      </c>
      <c r="D54" s="31">
        <v>120</v>
      </c>
      <c r="E54" s="31">
        <v>210</v>
      </c>
      <c r="F54" s="31">
        <v>166</v>
      </c>
      <c r="G54" s="31">
        <v>46</v>
      </c>
      <c r="H54" s="31">
        <v>15</v>
      </c>
      <c r="I54" s="31">
        <v>8</v>
      </c>
      <c r="J54" s="31">
        <v>0</v>
      </c>
      <c r="K54" s="31">
        <v>0</v>
      </c>
      <c r="W54" s="31">
        <v>685</v>
      </c>
      <c r="X54" s="30">
        <v>5</v>
      </c>
      <c r="Y54" s="31">
        <v>22</v>
      </c>
      <c r="Z54" s="31">
        <v>45</v>
      </c>
      <c r="AA54" s="31">
        <v>29</v>
      </c>
      <c r="AB54" s="31">
        <v>10</v>
      </c>
      <c r="AC54" s="28"/>
    </row>
    <row r="55" spans="2:29" ht="21">
      <c r="B55" s="29" t="s">
        <v>579</v>
      </c>
      <c r="C55" s="30">
        <v>693</v>
      </c>
      <c r="D55" s="31">
        <v>964</v>
      </c>
      <c r="E55" s="31">
        <v>1584</v>
      </c>
      <c r="F55" s="31">
        <v>1022</v>
      </c>
      <c r="G55" s="31">
        <v>257</v>
      </c>
      <c r="H55" s="31">
        <v>50</v>
      </c>
      <c r="I55" s="31">
        <v>4</v>
      </c>
      <c r="J55" s="31">
        <v>1</v>
      </c>
      <c r="K55" s="31">
        <v>0</v>
      </c>
      <c r="W55" s="31">
        <v>4575</v>
      </c>
      <c r="X55" s="30">
        <v>5</v>
      </c>
      <c r="Y55" s="31">
        <v>22</v>
      </c>
      <c r="Z55" s="31">
        <v>46</v>
      </c>
      <c r="AA55" s="31">
        <v>28</v>
      </c>
      <c r="AB55" s="31">
        <v>13</v>
      </c>
      <c r="AC55" s="28"/>
    </row>
    <row r="56" spans="2:29" ht="21">
      <c r="B56" s="29" t="s">
        <v>580</v>
      </c>
      <c r="C56" s="30">
        <v>233</v>
      </c>
      <c r="D56" s="31">
        <v>374</v>
      </c>
      <c r="E56" s="31">
        <v>565</v>
      </c>
      <c r="F56" s="31">
        <v>325</v>
      </c>
      <c r="G56" s="31">
        <v>84</v>
      </c>
      <c r="H56" s="31">
        <v>20</v>
      </c>
      <c r="I56" s="31">
        <v>1</v>
      </c>
      <c r="J56" s="31">
        <v>0</v>
      </c>
      <c r="K56" s="31">
        <v>0</v>
      </c>
      <c r="W56" s="31">
        <v>1602</v>
      </c>
      <c r="X56" s="30">
        <v>5</v>
      </c>
      <c r="Y56" s="31">
        <v>22</v>
      </c>
      <c r="Z56" s="31">
        <v>41</v>
      </c>
      <c r="AA56" s="31">
        <v>28</v>
      </c>
      <c r="AB56" s="31">
        <v>14</v>
      </c>
      <c r="AC56" s="28"/>
    </row>
    <row r="57" spans="2:29" ht="21">
      <c r="B57" s="29" t="s">
        <v>581</v>
      </c>
      <c r="C57" s="30">
        <v>112</v>
      </c>
      <c r="D57" s="31">
        <v>206</v>
      </c>
      <c r="E57" s="31">
        <v>360</v>
      </c>
      <c r="F57" s="31">
        <v>175</v>
      </c>
      <c r="G57" s="31">
        <v>52</v>
      </c>
      <c r="H57" s="31">
        <v>12</v>
      </c>
      <c r="I57" s="31">
        <v>2</v>
      </c>
      <c r="J57" s="31">
        <v>1</v>
      </c>
      <c r="K57" s="31">
        <v>0</v>
      </c>
      <c r="W57" s="31">
        <v>920</v>
      </c>
      <c r="X57" s="30">
        <v>5</v>
      </c>
      <c r="Y57" s="31">
        <v>22</v>
      </c>
      <c r="Z57" s="31">
        <v>46</v>
      </c>
      <c r="AA57" s="31">
        <v>28</v>
      </c>
      <c r="AB57" s="31">
        <v>14</v>
      </c>
      <c r="AC57" s="28"/>
    </row>
    <row r="58" spans="2:29" ht="21">
      <c r="B58" s="32" t="s">
        <v>582</v>
      </c>
      <c r="C58" s="33">
        <v>782</v>
      </c>
      <c r="D58" s="34">
        <v>1115</v>
      </c>
      <c r="E58" s="34">
        <v>1812</v>
      </c>
      <c r="F58" s="34">
        <v>1155</v>
      </c>
      <c r="G58" s="34">
        <v>305</v>
      </c>
      <c r="H58" s="34">
        <v>64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5246</v>
      </c>
      <c r="X58" s="33">
        <v>5</v>
      </c>
      <c r="Y58" s="34">
        <v>22</v>
      </c>
      <c r="Z58" s="34">
        <v>46</v>
      </c>
      <c r="AA58" s="34">
        <v>28</v>
      </c>
      <c r="AB58" s="34">
        <v>13</v>
      </c>
      <c r="AC58" s="28"/>
    </row>
    <row r="60" spans="2:29" ht="25.8">
      <c r="B60" s="25" t="s">
        <v>590</v>
      </c>
      <c r="C60" s="26" t="s">
        <v>566</v>
      </c>
      <c r="D60" s="27" t="s">
        <v>567</v>
      </c>
      <c r="E60" s="27" t="s">
        <v>568</v>
      </c>
      <c r="F60" s="27" t="s">
        <v>569</v>
      </c>
      <c r="G60" s="27" t="s">
        <v>570</v>
      </c>
      <c r="H60" s="27" t="s">
        <v>571</v>
      </c>
      <c r="I60" s="27" t="s">
        <v>572</v>
      </c>
      <c r="J60" s="27" t="s">
        <v>573</v>
      </c>
      <c r="K60" s="27" t="s">
        <v>574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561</v>
      </c>
      <c r="X60" s="26" t="s">
        <v>575</v>
      </c>
      <c r="Y60" s="27" t="s">
        <v>576</v>
      </c>
      <c r="Z60" s="27" t="s">
        <v>577</v>
      </c>
      <c r="AA60" s="27" t="s">
        <v>237</v>
      </c>
      <c r="AB60" s="27" t="s">
        <v>240</v>
      </c>
      <c r="AC60" s="28"/>
    </row>
    <row r="61" spans="2:29" ht="21">
      <c r="B61" s="29" t="s">
        <v>578</v>
      </c>
      <c r="C61" s="30">
        <v>76</v>
      </c>
      <c r="D61" s="31">
        <v>117</v>
      </c>
      <c r="E61" s="31">
        <v>222</v>
      </c>
      <c r="F61" s="31">
        <v>177</v>
      </c>
      <c r="G61" s="31">
        <v>68</v>
      </c>
      <c r="H61" s="31">
        <v>6</v>
      </c>
      <c r="I61" s="31">
        <v>2</v>
      </c>
      <c r="J61" s="31">
        <v>1</v>
      </c>
      <c r="K61" s="31">
        <v>0</v>
      </c>
      <c r="W61" s="31">
        <v>669</v>
      </c>
      <c r="X61" s="30">
        <v>5</v>
      </c>
      <c r="Y61" s="31">
        <v>23</v>
      </c>
      <c r="Z61" s="31">
        <v>46</v>
      </c>
      <c r="AA61" s="31">
        <v>30</v>
      </c>
      <c r="AB61" s="31">
        <v>15</v>
      </c>
      <c r="AC61" s="28"/>
    </row>
    <row r="62" spans="2:29" ht="21">
      <c r="B62" s="29" t="s">
        <v>579</v>
      </c>
      <c r="C62" s="30">
        <v>683</v>
      </c>
      <c r="D62" s="31">
        <v>1186</v>
      </c>
      <c r="E62" s="31">
        <v>1846</v>
      </c>
      <c r="F62" s="31">
        <v>1145</v>
      </c>
      <c r="G62" s="31">
        <v>238</v>
      </c>
      <c r="H62" s="31">
        <v>34</v>
      </c>
      <c r="I62" s="31">
        <v>4</v>
      </c>
      <c r="J62" s="31">
        <v>3</v>
      </c>
      <c r="K62" s="31">
        <v>0</v>
      </c>
      <c r="W62" s="31">
        <v>5139</v>
      </c>
      <c r="X62" s="30">
        <v>5</v>
      </c>
      <c r="Y62" s="31">
        <v>22</v>
      </c>
      <c r="Z62" s="31">
        <v>47</v>
      </c>
      <c r="AA62" s="31">
        <v>28</v>
      </c>
      <c r="AB62" s="31">
        <v>14</v>
      </c>
      <c r="AC62" s="28"/>
    </row>
    <row r="63" spans="2:29" ht="21">
      <c r="B63" s="29" t="s">
        <v>580</v>
      </c>
      <c r="C63" s="30">
        <v>245</v>
      </c>
      <c r="D63" s="31">
        <v>383</v>
      </c>
      <c r="E63" s="31">
        <v>624</v>
      </c>
      <c r="F63" s="31">
        <v>406</v>
      </c>
      <c r="G63" s="31">
        <v>89</v>
      </c>
      <c r="H63" s="31">
        <v>9</v>
      </c>
      <c r="I63" s="31">
        <v>1</v>
      </c>
      <c r="J63" s="31">
        <v>2</v>
      </c>
      <c r="K63" s="31">
        <v>0</v>
      </c>
      <c r="W63" s="31">
        <v>1759</v>
      </c>
      <c r="X63" s="30">
        <v>5</v>
      </c>
      <c r="Y63" s="31">
        <v>22</v>
      </c>
      <c r="Z63" s="31">
        <v>47</v>
      </c>
      <c r="AA63" s="31">
        <v>28</v>
      </c>
      <c r="AB63" s="31">
        <v>14</v>
      </c>
      <c r="AC63" s="28"/>
    </row>
    <row r="64" spans="2:29" ht="21">
      <c r="B64" s="29" t="s">
        <v>581</v>
      </c>
      <c r="C64" s="30">
        <v>129</v>
      </c>
      <c r="D64" s="31">
        <v>159</v>
      </c>
      <c r="E64" s="31">
        <v>253</v>
      </c>
      <c r="F64" s="31">
        <v>233</v>
      </c>
      <c r="G64" s="31">
        <v>48</v>
      </c>
      <c r="H64" s="31">
        <v>16</v>
      </c>
      <c r="I64" s="31">
        <v>3</v>
      </c>
      <c r="J64" s="31">
        <v>1</v>
      </c>
      <c r="K64" s="31">
        <v>0</v>
      </c>
      <c r="W64" s="31">
        <v>842</v>
      </c>
      <c r="X64" s="30">
        <v>5</v>
      </c>
      <c r="Y64" s="31">
        <v>22</v>
      </c>
      <c r="Z64" s="31">
        <v>49</v>
      </c>
      <c r="AA64" s="31">
        <v>28</v>
      </c>
      <c r="AB64" s="31">
        <v>13</v>
      </c>
      <c r="AC64" s="28"/>
    </row>
    <row r="65" spans="2:29" ht="21">
      <c r="B65" s="32" t="s">
        <v>582</v>
      </c>
      <c r="C65" s="33">
        <v>810</v>
      </c>
      <c r="D65" s="34">
        <v>1304</v>
      </c>
      <c r="E65" s="34">
        <v>2020</v>
      </c>
      <c r="F65" s="34">
        <v>1320</v>
      </c>
      <c r="G65" s="34">
        <v>283</v>
      </c>
      <c r="H65" s="34">
        <v>45</v>
      </c>
      <c r="I65" s="34">
        <v>8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5794</v>
      </c>
      <c r="X65" s="33">
        <v>5</v>
      </c>
      <c r="Y65" s="34">
        <v>22</v>
      </c>
      <c r="Z65" s="34">
        <v>49</v>
      </c>
      <c r="AA65" s="34">
        <v>28</v>
      </c>
      <c r="AB65" s="34">
        <v>14</v>
      </c>
      <c r="AC65" s="28"/>
    </row>
    <row r="67" spans="2:29" ht="25.8">
      <c r="B67" s="25" t="s">
        <v>591</v>
      </c>
      <c r="C67" s="26" t="s">
        <v>566</v>
      </c>
      <c r="D67" s="27" t="s">
        <v>567</v>
      </c>
      <c r="E67" s="27" t="s">
        <v>568</v>
      </c>
      <c r="F67" s="27" t="s">
        <v>569</v>
      </c>
      <c r="G67" s="27" t="s">
        <v>570</v>
      </c>
      <c r="H67" s="27" t="s">
        <v>571</v>
      </c>
      <c r="I67" s="27" t="s">
        <v>572</v>
      </c>
      <c r="J67" s="27" t="s">
        <v>573</v>
      </c>
      <c r="K67" s="27" t="s">
        <v>574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561</v>
      </c>
      <c r="X67" s="26" t="s">
        <v>575</v>
      </c>
      <c r="Y67" s="27" t="s">
        <v>576</v>
      </c>
      <c r="Z67" s="27" t="s">
        <v>577</v>
      </c>
      <c r="AA67" s="27" t="s">
        <v>237</v>
      </c>
      <c r="AB67" s="27" t="s">
        <v>240</v>
      </c>
      <c r="AC67" s="28"/>
    </row>
    <row r="68" spans="2:29" ht="21">
      <c r="B68" s="29" t="s">
        <v>578</v>
      </c>
      <c r="C68" s="30">
        <v>87</v>
      </c>
      <c r="D68" s="31">
        <v>134</v>
      </c>
      <c r="E68" s="31">
        <v>221</v>
      </c>
      <c r="F68" s="31">
        <v>165</v>
      </c>
      <c r="G68" s="31">
        <v>62</v>
      </c>
      <c r="H68" s="31">
        <v>7</v>
      </c>
      <c r="I68" s="31">
        <v>1</v>
      </c>
      <c r="J68" s="31">
        <v>0</v>
      </c>
      <c r="K68" s="31">
        <v>0</v>
      </c>
      <c r="W68" s="31">
        <v>677</v>
      </c>
      <c r="X68" s="30">
        <v>5</v>
      </c>
      <c r="Y68" s="31">
        <v>23</v>
      </c>
      <c r="Z68" s="31">
        <v>41</v>
      </c>
      <c r="AA68" s="31">
        <v>29</v>
      </c>
      <c r="AB68" s="31">
        <v>13</v>
      </c>
      <c r="AC68" s="28"/>
    </row>
    <row r="69" spans="2:29" ht="21">
      <c r="B69" s="29" t="s">
        <v>579</v>
      </c>
      <c r="C69" s="30">
        <v>651</v>
      </c>
      <c r="D69" s="31">
        <v>993</v>
      </c>
      <c r="E69" s="31">
        <v>1510</v>
      </c>
      <c r="F69" s="31">
        <v>1003</v>
      </c>
      <c r="G69" s="31">
        <v>309</v>
      </c>
      <c r="H69" s="31">
        <v>51</v>
      </c>
      <c r="I69" s="31">
        <v>6</v>
      </c>
      <c r="J69" s="31">
        <v>2</v>
      </c>
      <c r="K69" s="31">
        <v>1</v>
      </c>
      <c r="W69" s="31">
        <v>4526</v>
      </c>
      <c r="X69" s="30">
        <v>5</v>
      </c>
      <c r="Y69" s="31">
        <v>22</v>
      </c>
      <c r="Z69" s="31">
        <v>52</v>
      </c>
      <c r="AA69" s="31">
        <v>28</v>
      </c>
      <c r="AB69" s="31">
        <v>13</v>
      </c>
      <c r="AC69" s="28"/>
    </row>
    <row r="70" spans="2:29" ht="21">
      <c r="B70" s="29" t="s">
        <v>580</v>
      </c>
      <c r="C70" s="30">
        <v>213</v>
      </c>
      <c r="D70" s="31">
        <v>344</v>
      </c>
      <c r="E70" s="31">
        <v>462</v>
      </c>
      <c r="F70" s="31">
        <v>318</v>
      </c>
      <c r="G70" s="31">
        <v>96</v>
      </c>
      <c r="H70" s="31">
        <v>12</v>
      </c>
      <c r="I70" s="31">
        <v>3</v>
      </c>
      <c r="J70" s="31">
        <v>2</v>
      </c>
      <c r="K70" s="31">
        <v>1</v>
      </c>
      <c r="W70" s="31">
        <v>1451</v>
      </c>
      <c r="X70" s="30">
        <v>5</v>
      </c>
      <c r="Y70" s="31">
        <v>22</v>
      </c>
      <c r="Z70" s="31">
        <v>52</v>
      </c>
      <c r="AA70" s="31">
        <v>28</v>
      </c>
      <c r="AB70" s="31">
        <v>14</v>
      </c>
      <c r="AC70" s="28"/>
    </row>
    <row r="71" spans="2:29" ht="21">
      <c r="B71" s="29" t="s">
        <v>581</v>
      </c>
      <c r="C71" s="30">
        <v>208</v>
      </c>
      <c r="D71" s="31">
        <v>230</v>
      </c>
      <c r="E71" s="31">
        <v>357</v>
      </c>
      <c r="F71" s="31">
        <v>227</v>
      </c>
      <c r="G71" s="31">
        <v>53</v>
      </c>
      <c r="H71" s="31">
        <v>15</v>
      </c>
      <c r="I71" s="31">
        <v>2</v>
      </c>
      <c r="J71" s="31">
        <v>0</v>
      </c>
      <c r="K71" s="31">
        <v>0</v>
      </c>
      <c r="W71" s="31">
        <v>1092</v>
      </c>
      <c r="X71" s="30">
        <v>5</v>
      </c>
      <c r="Y71" s="31">
        <v>21</v>
      </c>
      <c r="Z71" s="31">
        <v>44</v>
      </c>
      <c r="AA71" s="31">
        <v>28</v>
      </c>
      <c r="AB71" s="31">
        <v>13</v>
      </c>
      <c r="AC71" s="28"/>
    </row>
    <row r="72" spans="2:29" ht="21">
      <c r="B72" s="32" t="s">
        <v>582</v>
      </c>
      <c r="C72" s="33">
        <v>787</v>
      </c>
      <c r="D72" s="34">
        <v>1171</v>
      </c>
      <c r="E72" s="34">
        <v>1786</v>
      </c>
      <c r="F72" s="34">
        <v>1169</v>
      </c>
      <c r="G72" s="34">
        <v>367</v>
      </c>
      <c r="H72" s="34">
        <v>63</v>
      </c>
      <c r="I72" s="34">
        <v>9</v>
      </c>
      <c r="J72" s="34">
        <v>2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5355</v>
      </c>
      <c r="X72" s="33">
        <v>5</v>
      </c>
      <c r="Y72" s="34">
        <v>22</v>
      </c>
      <c r="Z72" s="34">
        <v>52</v>
      </c>
      <c r="AA72" s="34">
        <v>28</v>
      </c>
      <c r="AB72" s="34">
        <v>13</v>
      </c>
      <c r="AC72" s="28"/>
    </row>
    <row r="74" spans="2:29" ht="25.8">
      <c r="B74" s="25" t="s">
        <v>592</v>
      </c>
      <c r="C74" s="26" t="s">
        <v>566</v>
      </c>
      <c r="D74" s="27" t="s">
        <v>567</v>
      </c>
      <c r="E74" s="27" t="s">
        <v>568</v>
      </c>
      <c r="F74" s="27" t="s">
        <v>569</v>
      </c>
      <c r="G74" s="27" t="s">
        <v>570</v>
      </c>
      <c r="H74" s="27" t="s">
        <v>571</v>
      </c>
      <c r="I74" s="27" t="s">
        <v>572</v>
      </c>
      <c r="J74" s="27" t="s">
        <v>573</v>
      </c>
      <c r="K74" s="27" t="s">
        <v>574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561</v>
      </c>
      <c r="X74" s="26" t="s">
        <v>575</v>
      </c>
      <c r="Y74" s="27" t="s">
        <v>576</v>
      </c>
      <c r="Z74" s="27" t="s">
        <v>577</v>
      </c>
      <c r="AA74" s="27" t="s">
        <v>237</v>
      </c>
      <c r="AB74" s="27" t="s">
        <v>240</v>
      </c>
      <c r="AC74" s="28"/>
    </row>
    <row r="75" spans="2:29" ht="21">
      <c r="B75" s="29" t="s">
        <v>578</v>
      </c>
      <c r="C75" s="30">
        <v>47</v>
      </c>
      <c r="D75" s="31">
        <v>76</v>
      </c>
      <c r="E75" s="31">
        <v>122</v>
      </c>
      <c r="F75" s="31">
        <v>79</v>
      </c>
      <c r="G75" s="31">
        <v>31</v>
      </c>
      <c r="H75" s="31">
        <v>7</v>
      </c>
      <c r="I75" s="31">
        <v>1</v>
      </c>
      <c r="J75" s="31">
        <v>0</v>
      </c>
      <c r="K75" s="31">
        <v>0</v>
      </c>
      <c r="W75" s="31">
        <v>363</v>
      </c>
      <c r="X75" s="30">
        <v>5</v>
      </c>
      <c r="Y75" s="31">
        <v>23</v>
      </c>
      <c r="Z75" s="31">
        <v>41</v>
      </c>
      <c r="AA75" s="31">
        <v>29</v>
      </c>
      <c r="AB75" s="31">
        <v>14</v>
      </c>
      <c r="AC75" s="28"/>
    </row>
    <row r="76" spans="2:29" ht="21">
      <c r="B76" s="29" t="s">
        <v>579</v>
      </c>
      <c r="C76" s="30">
        <v>502</v>
      </c>
      <c r="D76" s="31">
        <v>787</v>
      </c>
      <c r="E76" s="31">
        <v>1386</v>
      </c>
      <c r="F76" s="31">
        <v>778</v>
      </c>
      <c r="G76" s="31">
        <v>223</v>
      </c>
      <c r="H76" s="31">
        <v>48</v>
      </c>
      <c r="I76" s="31">
        <v>4</v>
      </c>
      <c r="J76" s="31">
        <v>2</v>
      </c>
      <c r="K76" s="31">
        <v>0</v>
      </c>
      <c r="W76" s="31">
        <v>3730</v>
      </c>
      <c r="X76" s="30">
        <v>5</v>
      </c>
      <c r="Y76" s="31">
        <v>22</v>
      </c>
      <c r="Z76" s="31">
        <v>49</v>
      </c>
      <c r="AA76" s="31">
        <v>28</v>
      </c>
      <c r="AB76" s="31">
        <v>14</v>
      </c>
      <c r="AC76" s="28"/>
    </row>
    <row r="77" spans="2:29" ht="21">
      <c r="B77" s="29" t="s">
        <v>580</v>
      </c>
      <c r="C77" s="30">
        <v>206</v>
      </c>
      <c r="D77" s="31">
        <v>274</v>
      </c>
      <c r="E77" s="31">
        <v>437</v>
      </c>
      <c r="F77" s="31">
        <v>293</v>
      </c>
      <c r="G77" s="31">
        <v>84</v>
      </c>
      <c r="H77" s="31">
        <v>19</v>
      </c>
      <c r="I77" s="31">
        <v>1</v>
      </c>
      <c r="J77" s="31">
        <v>2</v>
      </c>
      <c r="K77" s="31">
        <v>0</v>
      </c>
      <c r="W77" s="31">
        <v>1316</v>
      </c>
      <c r="X77" s="30">
        <v>5</v>
      </c>
      <c r="Y77" s="31">
        <v>22</v>
      </c>
      <c r="Z77" s="31">
        <v>49</v>
      </c>
      <c r="AA77" s="31">
        <v>28</v>
      </c>
      <c r="AB77" s="31">
        <v>13</v>
      </c>
      <c r="AC77" s="28"/>
    </row>
    <row r="78" spans="2:29" ht="21">
      <c r="B78" s="29" t="s">
        <v>581</v>
      </c>
      <c r="C78" s="30">
        <v>110</v>
      </c>
      <c r="D78" s="31">
        <v>182</v>
      </c>
      <c r="E78" s="31">
        <v>305</v>
      </c>
      <c r="F78" s="31">
        <v>167</v>
      </c>
      <c r="G78" s="31">
        <v>43</v>
      </c>
      <c r="H78" s="31">
        <v>16</v>
      </c>
      <c r="I78" s="31">
        <v>4</v>
      </c>
      <c r="J78" s="31">
        <v>0</v>
      </c>
      <c r="K78" s="31">
        <v>0</v>
      </c>
      <c r="W78" s="31">
        <v>827</v>
      </c>
      <c r="X78" s="30">
        <v>5</v>
      </c>
      <c r="Y78" s="31">
        <v>22</v>
      </c>
      <c r="Z78" s="31">
        <v>45</v>
      </c>
      <c r="AA78" s="31">
        <v>28</v>
      </c>
      <c r="AB78" s="31">
        <v>14</v>
      </c>
      <c r="AC78" s="28"/>
    </row>
    <row r="79" spans="2:29" ht="21">
      <c r="B79" s="32" t="s">
        <v>582</v>
      </c>
      <c r="C79" s="33">
        <v>607</v>
      </c>
      <c r="D79" s="34">
        <v>953</v>
      </c>
      <c r="E79" s="34">
        <v>1623</v>
      </c>
      <c r="F79" s="34">
        <v>896</v>
      </c>
      <c r="G79" s="34">
        <v>267</v>
      </c>
      <c r="H79" s="34">
        <v>62</v>
      </c>
      <c r="I79" s="34">
        <v>8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4418</v>
      </c>
      <c r="X79" s="33">
        <v>5</v>
      </c>
      <c r="Y79" s="34">
        <v>22</v>
      </c>
      <c r="Z79" s="34">
        <v>49</v>
      </c>
      <c r="AA79" s="34">
        <v>28</v>
      </c>
      <c r="AB79" s="34">
        <v>14</v>
      </c>
      <c r="AC79" s="28"/>
    </row>
    <row r="81" spans="2:29" ht="25.8">
      <c r="B81" s="25" t="s">
        <v>593</v>
      </c>
      <c r="C81" s="26" t="s">
        <v>566</v>
      </c>
      <c r="D81" s="27" t="s">
        <v>567</v>
      </c>
      <c r="E81" s="27" t="s">
        <v>568</v>
      </c>
      <c r="F81" s="27" t="s">
        <v>569</v>
      </c>
      <c r="G81" s="27" t="s">
        <v>570</v>
      </c>
      <c r="H81" s="27" t="s">
        <v>571</v>
      </c>
      <c r="I81" s="27" t="s">
        <v>572</v>
      </c>
      <c r="J81" s="27" t="s">
        <v>573</v>
      </c>
      <c r="K81" s="27" t="s">
        <v>574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561</v>
      </c>
      <c r="X81" s="26" t="s">
        <v>575</v>
      </c>
      <c r="Y81" s="27" t="s">
        <v>576</v>
      </c>
      <c r="Z81" s="27" t="s">
        <v>577</v>
      </c>
      <c r="AA81" s="27" t="s">
        <v>237</v>
      </c>
      <c r="AB81" s="27" t="s">
        <v>240</v>
      </c>
      <c r="AC81" s="28"/>
    </row>
    <row r="82" spans="2:29" ht="21">
      <c r="B82" s="29" t="s">
        <v>578</v>
      </c>
      <c r="C82" s="30">
        <v>41</v>
      </c>
      <c r="D82" s="31">
        <v>32</v>
      </c>
      <c r="E82" s="31">
        <v>75</v>
      </c>
      <c r="F82" s="31">
        <v>66</v>
      </c>
      <c r="G82" s="31">
        <v>13</v>
      </c>
      <c r="H82" s="31">
        <v>5</v>
      </c>
      <c r="I82" s="31">
        <v>1</v>
      </c>
      <c r="J82" s="31">
        <v>0</v>
      </c>
      <c r="K82" s="31">
        <v>1</v>
      </c>
      <c r="W82" s="31">
        <v>234</v>
      </c>
      <c r="X82" s="30">
        <v>5</v>
      </c>
      <c r="Y82" s="31">
        <v>22</v>
      </c>
      <c r="Z82" s="31">
        <v>55</v>
      </c>
      <c r="AA82" s="31">
        <v>29</v>
      </c>
      <c r="AB82" s="31">
        <v>6</v>
      </c>
      <c r="AC82" s="28"/>
    </row>
    <row r="83" spans="2:29" ht="21">
      <c r="B83" s="29" t="s">
        <v>579</v>
      </c>
      <c r="C83" s="30">
        <v>339</v>
      </c>
      <c r="D83" s="31">
        <v>444</v>
      </c>
      <c r="E83" s="31">
        <v>724</v>
      </c>
      <c r="F83" s="31">
        <v>499</v>
      </c>
      <c r="G83" s="31">
        <v>141</v>
      </c>
      <c r="H83" s="31">
        <v>32</v>
      </c>
      <c r="I83" s="31">
        <v>3</v>
      </c>
      <c r="J83" s="31">
        <v>0</v>
      </c>
      <c r="K83" s="31">
        <v>0</v>
      </c>
      <c r="W83" s="31">
        <v>2182</v>
      </c>
      <c r="X83" s="30">
        <v>5</v>
      </c>
      <c r="Y83" s="31">
        <v>22</v>
      </c>
      <c r="Z83" s="31">
        <v>44</v>
      </c>
      <c r="AA83" s="31">
        <v>28</v>
      </c>
      <c r="AB83" s="31">
        <v>13</v>
      </c>
      <c r="AC83" s="28"/>
    </row>
    <row r="84" spans="2:29" ht="21">
      <c r="B84" s="29" t="s">
        <v>580</v>
      </c>
      <c r="C84" s="30">
        <v>158</v>
      </c>
      <c r="D84" s="31">
        <v>203</v>
      </c>
      <c r="E84" s="31">
        <v>293</v>
      </c>
      <c r="F84" s="31">
        <v>204</v>
      </c>
      <c r="G84" s="31">
        <v>48</v>
      </c>
      <c r="H84" s="31">
        <v>13</v>
      </c>
      <c r="I84" s="31">
        <v>0</v>
      </c>
      <c r="J84" s="31">
        <v>0</v>
      </c>
      <c r="K84" s="31">
        <v>0</v>
      </c>
      <c r="W84" s="31">
        <v>919</v>
      </c>
      <c r="X84" s="30">
        <v>5</v>
      </c>
      <c r="Y84" s="31">
        <v>22</v>
      </c>
      <c r="Z84" s="31">
        <v>40</v>
      </c>
      <c r="AA84" s="31">
        <v>28</v>
      </c>
      <c r="AB84" s="31">
        <v>12</v>
      </c>
      <c r="AC84" s="28"/>
    </row>
    <row r="85" spans="2:29" ht="21">
      <c r="B85" s="29" t="s">
        <v>581</v>
      </c>
      <c r="C85" s="30">
        <v>86</v>
      </c>
      <c r="D85" s="31">
        <v>128</v>
      </c>
      <c r="E85" s="31">
        <v>163</v>
      </c>
      <c r="F85" s="31">
        <v>132</v>
      </c>
      <c r="G85" s="31">
        <v>57</v>
      </c>
      <c r="H85" s="31">
        <v>13</v>
      </c>
      <c r="I85" s="31">
        <v>5</v>
      </c>
      <c r="J85" s="31">
        <v>0</v>
      </c>
      <c r="K85" s="31">
        <v>0</v>
      </c>
      <c r="W85" s="31">
        <v>584</v>
      </c>
      <c r="X85" s="30">
        <v>5</v>
      </c>
      <c r="Y85" s="31">
        <v>23</v>
      </c>
      <c r="Z85" s="31">
        <v>45</v>
      </c>
      <c r="AA85" s="31">
        <v>30</v>
      </c>
      <c r="AB85" s="31">
        <v>14</v>
      </c>
      <c r="AC85" s="28"/>
    </row>
    <row r="86" spans="2:29" ht="21">
      <c r="B86" s="32" t="s">
        <v>582</v>
      </c>
      <c r="C86" s="33">
        <v>432</v>
      </c>
      <c r="D86" s="34">
        <v>540</v>
      </c>
      <c r="E86" s="34">
        <v>885</v>
      </c>
      <c r="F86" s="34">
        <v>630</v>
      </c>
      <c r="G86" s="34">
        <v>188</v>
      </c>
      <c r="H86" s="34">
        <v>46</v>
      </c>
      <c r="I86" s="34">
        <v>9</v>
      </c>
      <c r="J86" s="34">
        <v>0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2731</v>
      </c>
      <c r="X86" s="33">
        <v>5</v>
      </c>
      <c r="Y86" s="34">
        <v>22</v>
      </c>
      <c r="Z86" s="34">
        <v>55</v>
      </c>
      <c r="AA86" s="34">
        <v>29</v>
      </c>
      <c r="AB86" s="34">
        <v>13</v>
      </c>
      <c r="AC86" s="28"/>
    </row>
    <row r="88" spans="2:29" ht="25.8">
      <c r="B88" s="25" t="s">
        <v>594</v>
      </c>
      <c r="C88" s="26" t="s">
        <v>566</v>
      </c>
      <c r="D88" s="27" t="s">
        <v>567</v>
      </c>
      <c r="E88" s="27" t="s">
        <v>568</v>
      </c>
      <c r="F88" s="27" t="s">
        <v>569</v>
      </c>
      <c r="G88" s="27" t="s">
        <v>570</v>
      </c>
      <c r="H88" s="27" t="s">
        <v>571</v>
      </c>
      <c r="I88" s="27" t="s">
        <v>572</v>
      </c>
      <c r="J88" s="27" t="s">
        <v>573</v>
      </c>
      <c r="K88" s="27" t="s">
        <v>574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561</v>
      </c>
      <c r="X88" s="26" t="s">
        <v>575</v>
      </c>
      <c r="Y88" s="27" t="s">
        <v>576</v>
      </c>
      <c r="Z88" s="27" t="s">
        <v>577</v>
      </c>
      <c r="AA88" s="27" t="s">
        <v>237</v>
      </c>
      <c r="AB88" s="27" t="s">
        <v>240</v>
      </c>
      <c r="AC88" s="28"/>
    </row>
    <row r="89" spans="2:29" ht="21">
      <c r="B89" s="29" t="s">
        <v>578</v>
      </c>
      <c r="C89" s="30">
        <v>77</v>
      </c>
      <c r="D89" s="31">
        <v>104</v>
      </c>
      <c r="E89" s="31">
        <v>196</v>
      </c>
      <c r="F89" s="31">
        <v>188</v>
      </c>
      <c r="G89" s="31">
        <v>46</v>
      </c>
      <c r="H89" s="31">
        <v>16</v>
      </c>
      <c r="I89" s="31">
        <v>0</v>
      </c>
      <c r="J89" s="31">
        <v>0</v>
      </c>
      <c r="K89" s="31">
        <v>1</v>
      </c>
      <c r="W89" s="31">
        <v>628</v>
      </c>
      <c r="X89" s="30">
        <v>5</v>
      </c>
      <c r="Y89" s="31">
        <v>23</v>
      </c>
      <c r="Z89" s="31">
        <v>57</v>
      </c>
      <c r="AA89" s="31">
        <v>29</v>
      </c>
      <c r="AB89" s="31">
        <v>14</v>
      </c>
      <c r="AC89" s="28"/>
    </row>
    <row r="90" spans="2:29" ht="21">
      <c r="B90" s="29" t="s">
        <v>579</v>
      </c>
      <c r="C90" s="30">
        <v>566</v>
      </c>
      <c r="D90" s="31">
        <v>838</v>
      </c>
      <c r="E90" s="31">
        <v>1589</v>
      </c>
      <c r="F90" s="31">
        <v>1124</v>
      </c>
      <c r="G90" s="31">
        <v>277</v>
      </c>
      <c r="H90" s="31">
        <v>34</v>
      </c>
      <c r="I90" s="31">
        <v>2</v>
      </c>
      <c r="J90" s="31">
        <v>0</v>
      </c>
      <c r="K90" s="31">
        <v>0</v>
      </c>
      <c r="W90" s="31">
        <v>4430</v>
      </c>
      <c r="X90" s="30">
        <v>5</v>
      </c>
      <c r="Y90" s="31">
        <v>22</v>
      </c>
      <c r="Z90" s="31">
        <v>41</v>
      </c>
      <c r="AA90" s="31">
        <v>28</v>
      </c>
      <c r="AB90" s="31">
        <v>14</v>
      </c>
      <c r="AC90" s="28"/>
    </row>
    <row r="91" spans="2:29" ht="21">
      <c r="B91" s="29" t="s">
        <v>580</v>
      </c>
      <c r="C91" s="30">
        <v>219</v>
      </c>
      <c r="D91" s="31">
        <v>329</v>
      </c>
      <c r="E91" s="31">
        <v>621</v>
      </c>
      <c r="F91" s="31">
        <v>374</v>
      </c>
      <c r="G91" s="31">
        <v>89</v>
      </c>
      <c r="H91" s="31">
        <v>9</v>
      </c>
      <c r="I91" s="31">
        <v>0</v>
      </c>
      <c r="J91" s="31">
        <v>0</v>
      </c>
      <c r="K91" s="31">
        <v>0</v>
      </c>
      <c r="W91" s="31">
        <v>1641</v>
      </c>
      <c r="X91" s="30">
        <v>5</v>
      </c>
      <c r="Y91" s="31">
        <v>22</v>
      </c>
      <c r="Z91" s="31">
        <v>39</v>
      </c>
      <c r="AA91" s="31">
        <v>28</v>
      </c>
      <c r="AB91" s="31">
        <v>14</v>
      </c>
      <c r="AC91" s="28"/>
    </row>
    <row r="92" spans="2:29" ht="21">
      <c r="B92" s="29" t="s">
        <v>581</v>
      </c>
      <c r="C92" s="30">
        <v>111</v>
      </c>
      <c r="D92" s="31">
        <v>148</v>
      </c>
      <c r="E92" s="31">
        <v>208</v>
      </c>
      <c r="F92" s="31">
        <v>173</v>
      </c>
      <c r="G92" s="31">
        <v>64</v>
      </c>
      <c r="H92" s="31">
        <v>11</v>
      </c>
      <c r="I92" s="31">
        <v>0</v>
      </c>
      <c r="J92" s="31">
        <v>0</v>
      </c>
      <c r="K92" s="31">
        <v>0</v>
      </c>
      <c r="W92" s="31">
        <v>715</v>
      </c>
      <c r="X92" s="30">
        <v>5</v>
      </c>
      <c r="Y92" s="31">
        <v>22</v>
      </c>
      <c r="Z92" s="31">
        <v>40</v>
      </c>
      <c r="AA92" s="31">
        <v>29</v>
      </c>
      <c r="AB92" s="31">
        <v>12</v>
      </c>
      <c r="AC92" s="28"/>
    </row>
    <row r="93" spans="2:29" ht="21">
      <c r="B93" s="32" t="s">
        <v>582</v>
      </c>
      <c r="C93" s="33">
        <v>670</v>
      </c>
      <c r="D93" s="34">
        <v>944</v>
      </c>
      <c r="E93" s="34">
        <v>1734</v>
      </c>
      <c r="F93" s="34">
        <v>1270</v>
      </c>
      <c r="G93" s="34">
        <v>331</v>
      </c>
      <c r="H93" s="34">
        <v>49</v>
      </c>
      <c r="I93" s="34">
        <v>2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5001</v>
      </c>
      <c r="X93" s="33">
        <v>5</v>
      </c>
      <c r="Y93" s="34">
        <v>22</v>
      </c>
      <c r="Z93" s="34">
        <v>57</v>
      </c>
      <c r="AA93" s="34">
        <v>29</v>
      </c>
      <c r="AB93" s="34">
        <v>14</v>
      </c>
      <c r="AC93" s="28"/>
    </row>
    <row r="95" spans="2:29" ht="25.8">
      <c r="B95" s="25" t="s">
        <v>595</v>
      </c>
      <c r="C95" s="26" t="s">
        <v>566</v>
      </c>
      <c r="D95" s="27" t="s">
        <v>567</v>
      </c>
      <c r="E95" s="27" t="s">
        <v>568</v>
      </c>
      <c r="F95" s="27" t="s">
        <v>569</v>
      </c>
      <c r="G95" s="27" t="s">
        <v>570</v>
      </c>
      <c r="H95" s="27" t="s">
        <v>571</v>
      </c>
      <c r="I95" s="27" t="s">
        <v>572</v>
      </c>
      <c r="J95" s="27" t="s">
        <v>573</v>
      </c>
      <c r="K95" s="27" t="s">
        <v>574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561</v>
      </c>
      <c r="X95" s="26" t="s">
        <v>575</v>
      </c>
      <c r="Y95" s="27" t="s">
        <v>576</v>
      </c>
      <c r="Z95" s="27" t="s">
        <v>577</v>
      </c>
      <c r="AA95" s="27" t="s">
        <v>237</v>
      </c>
      <c r="AB95" s="27" t="s">
        <v>240</v>
      </c>
      <c r="AC95" s="28"/>
    </row>
    <row r="96" spans="2:29" ht="21">
      <c r="B96" s="29" t="s">
        <v>578</v>
      </c>
      <c r="C96" s="30">
        <v>29</v>
      </c>
      <c r="D96" s="31">
        <v>36</v>
      </c>
      <c r="E96" s="31">
        <v>78</v>
      </c>
      <c r="F96" s="31">
        <v>65</v>
      </c>
      <c r="G96" s="31">
        <v>23</v>
      </c>
      <c r="H96" s="31">
        <v>4</v>
      </c>
      <c r="I96" s="31">
        <v>0</v>
      </c>
      <c r="J96" s="31">
        <v>0</v>
      </c>
      <c r="K96" s="31">
        <v>0</v>
      </c>
      <c r="W96" s="31">
        <v>235</v>
      </c>
      <c r="X96" s="30">
        <v>5</v>
      </c>
      <c r="Y96" s="31">
        <v>23</v>
      </c>
      <c r="Z96" s="31">
        <v>38</v>
      </c>
      <c r="AA96" s="31">
        <v>29</v>
      </c>
      <c r="AB96" s="31">
        <v>13</v>
      </c>
      <c r="AC96" s="28"/>
    </row>
    <row r="97" spans="2:29" ht="21">
      <c r="B97" s="29" t="s">
        <v>579</v>
      </c>
      <c r="C97" s="30">
        <v>18</v>
      </c>
      <c r="D97" s="31">
        <v>19</v>
      </c>
      <c r="E97" s="31">
        <v>47</v>
      </c>
      <c r="F97" s="31">
        <v>30</v>
      </c>
      <c r="G97" s="31">
        <v>19</v>
      </c>
      <c r="H97" s="31">
        <v>4</v>
      </c>
      <c r="I97" s="31">
        <v>0</v>
      </c>
      <c r="J97" s="31">
        <v>0</v>
      </c>
      <c r="K97" s="31">
        <v>0</v>
      </c>
      <c r="W97" s="31">
        <v>137</v>
      </c>
      <c r="X97" s="30">
        <v>5</v>
      </c>
      <c r="Y97" s="31">
        <v>23</v>
      </c>
      <c r="Z97" s="31">
        <v>38</v>
      </c>
      <c r="AA97" s="31">
        <v>31</v>
      </c>
      <c r="AB97" s="31">
        <v>14</v>
      </c>
      <c r="AC97" s="28"/>
    </row>
    <row r="98" spans="2:29" ht="21">
      <c r="B98" s="29" t="s">
        <v>580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581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582</v>
      </c>
      <c r="C100" s="33">
        <v>29</v>
      </c>
      <c r="D100" s="34">
        <v>36</v>
      </c>
      <c r="E100" s="34">
        <v>78</v>
      </c>
      <c r="F100" s="34">
        <v>65</v>
      </c>
      <c r="G100" s="34">
        <v>23</v>
      </c>
      <c r="H100" s="34">
        <v>4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235</v>
      </c>
      <c r="X100" s="33">
        <v>5</v>
      </c>
      <c r="Y100" s="34">
        <v>23</v>
      </c>
      <c r="Z100" s="34">
        <v>38</v>
      </c>
      <c r="AA100" s="34">
        <v>29</v>
      </c>
      <c r="AB100" s="34">
        <v>13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596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597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598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599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600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601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602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603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604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605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606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607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608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609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610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611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612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613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614</v>
      </c>
      <c r="C21" s="2">
        <v>13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615</v>
      </c>
      <c r="C22" s="2">
        <v>10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616</v>
      </c>
      <c r="C23" s="2">
        <v>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617</v>
      </c>
      <c r="C24" s="2">
        <v>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618</v>
      </c>
      <c r="C25" s="2">
        <v>14</v>
      </c>
      <c r="D25" s="2" t="s">
        <v>619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620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621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622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623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624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625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626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627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628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629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630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631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632</v>
      </c>
      <c r="C38" s="2">
        <v>13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633</v>
      </c>
      <c r="C39" s="2">
        <v>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634</v>
      </c>
      <c r="C40" s="2">
        <v>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635</v>
      </c>
      <c r="C41" s="2">
        <v>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636</v>
      </c>
      <c r="C42" s="2">
        <v>18</v>
      </c>
      <c r="D42" s="2" t="s">
        <v>619</v>
      </c>
      <c r="E42" s="2"/>
      <c r="F42" s="2"/>
      <c r="G42" s="2"/>
      <c r="H42" s="2"/>
    </row>
    <row r="43" spans="1:8">
      <c r="A43" s="3" t="s">
        <v>33</v>
      </c>
      <c r="B43" s="2" t="s">
        <v>637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638</v>
      </c>
      <c r="C44" s="2">
        <v>17</v>
      </c>
      <c r="D44" s="2" t="s">
        <v>19</v>
      </c>
      <c r="E44" s="2"/>
      <c r="F44" s="2"/>
      <c r="G44" s="2"/>
      <c r="H44" s="2"/>
    </row>
    <row r="45" spans="1:8">
      <c r="B45" s="2" t="s">
        <v>639</v>
      </c>
      <c r="C45" s="2">
        <v>9</v>
      </c>
      <c r="D45" s="2" t="s">
        <v>19</v>
      </c>
      <c r="E45" s="2"/>
      <c r="F45" s="2"/>
      <c r="G45" s="2"/>
      <c r="H45" s="2"/>
    </row>
    <row r="46" spans="1:8">
      <c r="B46" s="2" t="s">
        <v>640</v>
      </c>
      <c r="C46" s="2">
        <v>9</v>
      </c>
      <c r="D46" s="2" t="s">
        <v>19</v>
      </c>
      <c r="E46" s="2"/>
      <c r="F46" s="2"/>
      <c r="G46" s="2"/>
      <c r="H46" s="2"/>
    </row>
    <row r="47" spans="1:8">
      <c r="B47" s="2" t="s">
        <v>641</v>
      </c>
      <c r="C47" s="2">
        <v>13</v>
      </c>
      <c r="D47" s="2" t="s">
        <v>19</v>
      </c>
      <c r="E47" s="2"/>
      <c r="F47" s="2"/>
      <c r="G47" s="2"/>
      <c r="H47" s="2"/>
    </row>
    <row r="48" spans="1:8">
      <c r="B48" s="2" t="s">
        <v>642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643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644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645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646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647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648</v>
      </c>
      <c r="C54" s="2">
        <v>13</v>
      </c>
      <c r="D54" s="2" t="s">
        <v>19</v>
      </c>
      <c r="E54" s="2"/>
      <c r="F54" s="2"/>
      <c r="G54" s="2"/>
      <c r="H54" s="2"/>
    </row>
    <row r="55" spans="2:8">
      <c r="B55" s="2" t="s">
        <v>649</v>
      </c>
      <c r="C55" s="2">
        <v>12</v>
      </c>
      <c r="D55" s="2" t="s">
        <v>19</v>
      </c>
      <c r="E55" s="2"/>
      <c r="F55" s="2"/>
      <c r="G55" s="2"/>
      <c r="H55" s="2"/>
    </row>
    <row r="56" spans="2:8">
      <c r="B56" s="2" t="s">
        <v>650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651</v>
      </c>
      <c r="C57" s="2">
        <v>7</v>
      </c>
      <c r="D57" s="2" t="s">
        <v>19</v>
      </c>
      <c r="E57" s="2"/>
      <c r="F57" s="2"/>
      <c r="G57" s="2"/>
      <c r="H57" s="2"/>
    </row>
    <row r="58" spans="2:8">
      <c r="B58" s="2" t="s">
        <v>652</v>
      </c>
      <c r="C58" s="2">
        <v>9</v>
      </c>
      <c r="D58" s="2" t="s">
        <v>19</v>
      </c>
      <c r="E58" s="2"/>
      <c r="F58" s="2"/>
      <c r="G58" s="2"/>
      <c r="H58" s="2"/>
    </row>
    <row r="59" spans="2:8">
      <c r="B59" s="2" t="s">
        <v>653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654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655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656</v>
      </c>
      <c r="C62" s="2">
        <v>12</v>
      </c>
      <c r="D62" s="2" t="s">
        <v>19</v>
      </c>
      <c r="E62" s="2"/>
      <c r="F62" s="2"/>
      <c r="G62" s="2"/>
      <c r="H62" s="2"/>
    </row>
    <row r="63" spans="2:8">
      <c r="B63" s="2" t="s">
        <v>657</v>
      </c>
      <c r="C63" s="2">
        <v>17</v>
      </c>
      <c r="D63" s="2" t="s">
        <v>19</v>
      </c>
      <c r="E63" s="2"/>
      <c r="F63" s="2"/>
      <c r="G63" s="2"/>
      <c r="H63" s="2"/>
    </row>
    <row r="64" spans="2:8">
      <c r="B64" s="2" t="s">
        <v>658</v>
      </c>
      <c r="C64" s="2">
        <v>15</v>
      </c>
      <c r="D64" s="2" t="s">
        <v>19</v>
      </c>
      <c r="E64" s="2"/>
      <c r="F64" s="2"/>
      <c r="G64" s="2"/>
      <c r="H64" s="2"/>
    </row>
    <row r="65" spans="2:8">
      <c r="B65" s="2" t="s">
        <v>659</v>
      </c>
      <c r="C65" s="2">
        <v>14</v>
      </c>
      <c r="D65" s="2" t="s">
        <v>19</v>
      </c>
      <c r="E65" s="2"/>
      <c r="F65" s="2"/>
      <c r="G65" s="2"/>
      <c r="H65" s="2"/>
    </row>
    <row r="66" spans="2:8">
      <c r="B66" s="2" t="s">
        <v>660</v>
      </c>
      <c r="C66" s="2">
        <v>16</v>
      </c>
      <c r="D66" s="2" t="s">
        <v>19</v>
      </c>
      <c r="E66" s="2"/>
      <c r="F66" s="2"/>
      <c r="G66" s="2"/>
      <c r="H66" s="2"/>
    </row>
    <row r="67" spans="2:8">
      <c r="B67" s="2" t="s">
        <v>661</v>
      </c>
      <c r="C67" s="2">
        <v>17</v>
      </c>
      <c r="D67" s="2" t="s">
        <v>19</v>
      </c>
      <c r="E67" s="2"/>
      <c r="F67" s="2"/>
      <c r="G67" s="2"/>
      <c r="H67" s="2"/>
    </row>
    <row r="68" spans="2:8">
      <c r="B68" s="2" t="s">
        <v>662</v>
      </c>
      <c r="C68" s="2">
        <v>15</v>
      </c>
      <c r="D68" s="2" t="s">
        <v>19</v>
      </c>
      <c r="E68" s="2"/>
      <c r="F68" s="2"/>
      <c r="G68" s="2"/>
      <c r="H68" s="2"/>
    </row>
    <row r="69" spans="2:8">
      <c r="B69" s="2" t="s">
        <v>663</v>
      </c>
      <c r="C69" s="2">
        <v>16</v>
      </c>
      <c r="D69" s="2" t="s">
        <v>19</v>
      </c>
      <c r="E69" s="2"/>
      <c r="F69" s="2"/>
      <c r="G69" s="2"/>
      <c r="H69" s="2"/>
    </row>
    <row r="70" spans="2:8">
      <c r="B70" s="2" t="s">
        <v>664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665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666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667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668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669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670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671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672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673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674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675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676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677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678</v>
      </c>
      <c r="C84" s="2">
        <v>16</v>
      </c>
      <c r="D84" s="2" t="s">
        <v>19</v>
      </c>
      <c r="E84" s="2"/>
      <c r="F84" s="2"/>
      <c r="G84" s="2"/>
      <c r="H84" s="2"/>
    </row>
    <row r="85" spans="2:8">
      <c r="B85" s="2" t="s">
        <v>679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680</v>
      </c>
      <c r="C86" s="2">
        <v>15</v>
      </c>
      <c r="D86" s="2" t="s">
        <v>19</v>
      </c>
      <c r="E86" s="2"/>
      <c r="F86" s="2"/>
      <c r="G86" s="2"/>
      <c r="H86" s="2"/>
    </row>
    <row r="87" spans="2:8">
      <c r="B87" s="2" t="s">
        <v>681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682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683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684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685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686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687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688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689</v>
      </c>
      <c r="C95" s="2">
        <v>12</v>
      </c>
      <c r="D95" s="2" t="s">
        <v>619</v>
      </c>
      <c r="E95" s="2"/>
      <c r="F95" s="2"/>
      <c r="G95" s="2"/>
      <c r="H95" s="2"/>
    </row>
    <row r="96" spans="2:8">
      <c r="B96" s="2" t="s">
        <v>690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691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692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693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694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695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696</v>
      </c>
      <c r="C102" s="2">
        <v>14</v>
      </c>
      <c r="D102" s="2" t="s">
        <v>19</v>
      </c>
      <c r="E102" s="2"/>
      <c r="F102" s="2"/>
      <c r="G102" s="2"/>
      <c r="H102" s="2"/>
    </row>
    <row r="103" spans="2:8">
      <c r="B103" s="2" t="s">
        <v>697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698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699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700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701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702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703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704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705</v>
      </c>
      <c r="C111" s="2">
        <v>17</v>
      </c>
      <c r="D111" s="2" t="s">
        <v>19</v>
      </c>
      <c r="E111" s="2"/>
      <c r="F111" s="2"/>
      <c r="G111" s="2"/>
      <c r="H111" s="2"/>
    </row>
    <row r="112" spans="2:8">
      <c r="B112" s="2" t="s">
        <v>706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707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708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709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710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711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712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713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714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715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716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717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718</v>
      </c>
      <c r="C124" s="2">
        <v>13</v>
      </c>
      <c r="D124" s="2" t="s">
        <v>19</v>
      </c>
      <c r="E124" s="2"/>
      <c r="F124" s="2"/>
      <c r="G124" s="2"/>
      <c r="H124" s="2"/>
    </row>
    <row r="125" spans="2:8">
      <c r="B125" s="2" t="s">
        <v>719</v>
      </c>
      <c r="C125" s="2">
        <v>14</v>
      </c>
      <c r="D125" s="2" t="s">
        <v>19</v>
      </c>
      <c r="E125" s="2"/>
      <c r="F125" s="2"/>
      <c r="G125" s="2"/>
      <c r="H125" s="2"/>
    </row>
    <row r="126" spans="2:8">
      <c r="B126" s="2" t="s">
        <v>720</v>
      </c>
      <c r="C126" s="2">
        <v>14</v>
      </c>
      <c r="D126" s="2" t="s">
        <v>19</v>
      </c>
      <c r="E126" s="2"/>
      <c r="F126" s="2"/>
      <c r="G126" s="2"/>
      <c r="H126" s="2"/>
    </row>
    <row r="127" spans="2:8">
      <c r="B127" s="2" t="s">
        <v>721</v>
      </c>
      <c r="C127" s="2">
        <v>16</v>
      </c>
      <c r="D127" s="2" t="s">
        <v>19</v>
      </c>
      <c r="E127" s="2"/>
      <c r="F127" s="2"/>
      <c r="G127" s="2"/>
      <c r="H127" s="2"/>
    </row>
    <row r="128" spans="2:8">
      <c r="B128" s="2" t="s">
        <v>722</v>
      </c>
      <c r="C128" s="2">
        <v>16</v>
      </c>
      <c r="D128" s="2" t="s">
        <v>19</v>
      </c>
      <c r="E128" s="2"/>
      <c r="F128" s="2"/>
      <c r="G128" s="2"/>
      <c r="H128" s="2"/>
    </row>
    <row r="129" spans="2:8">
      <c r="B129" s="2" t="s">
        <v>723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724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725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726</v>
      </c>
      <c r="C132" s="2">
        <v>14</v>
      </c>
      <c r="D132" s="2" t="s">
        <v>19</v>
      </c>
      <c r="E132" s="2"/>
      <c r="F132" s="2"/>
      <c r="G132" s="2"/>
      <c r="H132" s="2"/>
    </row>
    <row r="133" spans="2:8">
      <c r="B133" s="2" t="s">
        <v>727</v>
      </c>
      <c r="C133" s="2">
        <v>15</v>
      </c>
      <c r="D133" s="2" t="s">
        <v>19</v>
      </c>
      <c r="E133" s="2"/>
      <c r="F133" s="2"/>
      <c r="G133" s="2"/>
      <c r="H133" s="2"/>
    </row>
    <row r="134" spans="2:8">
      <c r="B134" s="2" t="s">
        <v>728</v>
      </c>
      <c r="C134" s="2">
        <v>14</v>
      </c>
      <c r="D134" s="2" t="s">
        <v>19</v>
      </c>
      <c r="E134" s="2"/>
      <c r="F134" s="2"/>
      <c r="G134" s="2"/>
      <c r="H134" s="2"/>
    </row>
    <row r="135" spans="2:8">
      <c r="B135" s="2" t="s">
        <v>729</v>
      </c>
      <c r="C135" s="2">
        <v>13</v>
      </c>
      <c r="D135" s="2" t="s">
        <v>19</v>
      </c>
      <c r="E135" s="2"/>
      <c r="F135" s="2"/>
      <c r="G135" s="2"/>
      <c r="H135" s="2"/>
    </row>
    <row r="136" spans="2:8">
      <c r="B136" s="2" t="s">
        <v>730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731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732</v>
      </c>
      <c r="C138" s="2">
        <v>9</v>
      </c>
      <c r="D138" s="2" t="s">
        <v>19</v>
      </c>
      <c r="E138" s="2"/>
      <c r="F138" s="2"/>
      <c r="G138" s="2"/>
      <c r="H138" s="2"/>
    </row>
    <row r="139" spans="2:8">
      <c r="B139" s="2" t="s">
        <v>733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734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735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736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737</v>
      </c>
      <c r="C143" s="2">
        <v>7</v>
      </c>
      <c r="D143" s="2" t="s">
        <v>19</v>
      </c>
      <c r="E143" s="2"/>
      <c r="F143" s="2"/>
      <c r="G143" s="2"/>
      <c r="H143" s="2"/>
    </row>
    <row r="144" spans="2:8">
      <c r="B144" s="2" t="s">
        <v>738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739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740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741</v>
      </c>
      <c r="C147" s="2">
        <v>19</v>
      </c>
      <c r="D147" s="2" t="s">
        <v>19</v>
      </c>
      <c r="E147" s="2"/>
      <c r="F147" s="2"/>
      <c r="G147" s="2"/>
      <c r="H147" s="2"/>
    </row>
    <row r="148" spans="2:8">
      <c r="B148" s="2" t="s">
        <v>742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743</v>
      </c>
      <c r="C149" s="2">
        <v>17</v>
      </c>
      <c r="D149" s="2" t="s">
        <v>19</v>
      </c>
      <c r="E149" s="2"/>
      <c r="F149" s="2"/>
      <c r="G149" s="2"/>
      <c r="H149" s="2"/>
    </row>
    <row r="150" spans="2:8">
      <c r="B150" s="2" t="s">
        <v>744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745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746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747</v>
      </c>
      <c r="C153" s="2">
        <v>16</v>
      </c>
      <c r="D153" s="2" t="s">
        <v>19</v>
      </c>
      <c r="E153" s="2"/>
      <c r="F153" s="2"/>
      <c r="G153" s="2"/>
      <c r="H153" s="2"/>
    </row>
    <row r="154" spans="2:8">
      <c r="B154" s="2" t="s">
        <v>748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749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750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751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752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753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754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755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756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757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758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759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760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761</v>
      </c>
      <c r="C167" s="2">
        <v>5</v>
      </c>
      <c r="D167" s="2" t="s">
        <v>619</v>
      </c>
      <c r="E167" s="2"/>
      <c r="F167" s="2"/>
      <c r="G167" s="2"/>
      <c r="H167" s="2"/>
    </row>
    <row r="168" spans="2:8">
      <c r="B168" s="2" t="s">
        <v>762</v>
      </c>
      <c r="C168" s="2">
        <v>5</v>
      </c>
      <c r="D168" s="2" t="s">
        <v>619</v>
      </c>
      <c r="E168" s="2"/>
      <c r="F168" s="2"/>
      <c r="G168" s="2"/>
      <c r="H168" s="2"/>
    </row>
    <row r="169" spans="2:8">
      <c r="B169" s="2" t="s">
        <v>763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764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765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766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767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768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769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770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771</v>
      </c>
      <c r="C177" s="2">
        <v>6</v>
      </c>
      <c r="D177" s="2" t="s">
        <v>19</v>
      </c>
      <c r="E177" s="2"/>
      <c r="F177" s="2"/>
      <c r="G177" s="2"/>
      <c r="H177" s="2"/>
    </row>
    <row r="178" spans="2:8">
      <c r="B178" s="2" t="s">
        <v>772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773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774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775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776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777</v>
      </c>
      <c r="C183" s="2">
        <v>5</v>
      </c>
      <c r="D183" s="2" t="s">
        <v>619</v>
      </c>
      <c r="E183" s="2"/>
      <c r="F183" s="2"/>
      <c r="G183" s="2"/>
      <c r="H183" s="2"/>
    </row>
    <row r="184" spans="2:8">
      <c r="B184" s="2" t="s">
        <v>778</v>
      </c>
      <c r="C184" s="2">
        <v>5</v>
      </c>
      <c r="D184" s="2" t="s">
        <v>619</v>
      </c>
      <c r="E184" s="2"/>
      <c r="F184" s="2"/>
      <c r="G184" s="2"/>
      <c r="H184" s="2"/>
    </row>
    <row r="185" spans="2:8">
      <c r="B185" s="2" t="s">
        <v>779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780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781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782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783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784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785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786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787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788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789</v>
      </c>
      <c r="C195" s="2">
        <v>18</v>
      </c>
      <c r="D195" s="2" t="s">
        <v>19</v>
      </c>
      <c r="E195" s="2"/>
      <c r="F195" s="2"/>
      <c r="G195" s="2"/>
      <c r="H195" s="2"/>
    </row>
    <row r="196" spans="2:8">
      <c r="B196" s="2" t="s">
        <v>790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791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792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793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794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795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796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797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798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799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800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801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802</v>
      </c>
      <c r="C208" s="2">
        <v>16</v>
      </c>
      <c r="D208" s="2" t="s">
        <v>19</v>
      </c>
      <c r="E208" s="2"/>
      <c r="F208" s="2"/>
      <c r="G208" s="2"/>
      <c r="H208" s="2"/>
    </row>
    <row r="209" spans="2:8">
      <c r="B209" s="2" t="s">
        <v>803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804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805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806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807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808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809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810</v>
      </c>
      <c r="C216" s="2">
        <v>12</v>
      </c>
      <c r="D216" s="2" t="s">
        <v>619</v>
      </c>
      <c r="E216" s="2"/>
      <c r="F216" s="2"/>
      <c r="G216" s="2"/>
      <c r="H216" s="2"/>
    </row>
    <row r="217" spans="2:8">
      <c r="B217" s="2" t="s">
        <v>811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812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813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814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815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816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817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818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819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820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821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822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823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824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825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826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827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828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829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830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831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832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833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834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835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836</v>
      </c>
      <c r="C242" s="2">
        <v>15</v>
      </c>
      <c r="D242" s="2" t="s">
        <v>19</v>
      </c>
      <c r="E242" s="2"/>
      <c r="F242" s="2"/>
      <c r="G242" s="2"/>
      <c r="H242" s="2"/>
    </row>
    <row r="243" spans="2:8">
      <c r="B243" s="2" t="s">
        <v>837</v>
      </c>
      <c r="C243" s="2">
        <v>14</v>
      </c>
      <c r="D243" s="2" t="s">
        <v>19</v>
      </c>
      <c r="E243" s="2"/>
      <c r="F243" s="2"/>
      <c r="G243" s="2"/>
      <c r="H243" s="2"/>
    </row>
    <row r="244" spans="2:8">
      <c r="B244" s="2" t="s">
        <v>838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839</v>
      </c>
      <c r="C245" s="2">
        <v>13</v>
      </c>
      <c r="D245" s="2" t="s">
        <v>19</v>
      </c>
      <c r="E245" s="2"/>
      <c r="F245" s="2"/>
      <c r="G245" s="2"/>
      <c r="H245" s="2"/>
    </row>
    <row r="246" spans="2:8">
      <c r="B246" s="2" t="s">
        <v>840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841</v>
      </c>
      <c r="C247" s="2">
        <v>19</v>
      </c>
      <c r="D247" s="2" t="s">
        <v>19</v>
      </c>
      <c r="E247" s="2"/>
      <c r="F247" s="2"/>
      <c r="G247" s="2"/>
      <c r="H247" s="2"/>
    </row>
    <row r="248" spans="2:8">
      <c r="B248" s="2" t="s">
        <v>842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843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844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845</v>
      </c>
      <c r="C251" s="2">
        <v>17</v>
      </c>
      <c r="D251" s="2" t="s">
        <v>619</v>
      </c>
      <c r="E251" s="2"/>
      <c r="F251" s="2"/>
      <c r="G251" s="2"/>
      <c r="H251" s="2"/>
    </row>
    <row r="252" spans="2:8">
      <c r="B252" s="2" t="s">
        <v>846</v>
      </c>
      <c r="C252" s="2">
        <v>18</v>
      </c>
      <c r="D252" s="2" t="s">
        <v>619</v>
      </c>
      <c r="E252" s="2"/>
      <c r="F252" s="2"/>
      <c r="G252" s="2"/>
      <c r="H252" s="2"/>
    </row>
    <row r="253" spans="2:8">
      <c r="B253" s="2" t="s">
        <v>847</v>
      </c>
      <c r="C253" s="2">
        <v>17</v>
      </c>
      <c r="D253" s="2" t="s">
        <v>619</v>
      </c>
      <c r="E253" s="2"/>
      <c r="F253" s="2"/>
      <c r="G253" s="2"/>
      <c r="H253" s="2"/>
    </row>
    <row r="254" spans="2:8">
      <c r="B254" s="2" t="s">
        <v>848</v>
      </c>
      <c r="C254" s="2">
        <v>17</v>
      </c>
      <c r="D254" s="2" t="s">
        <v>619</v>
      </c>
      <c r="E254" s="2"/>
      <c r="F254" s="2"/>
      <c r="G254" s="2"/>
      <c r="H254" s="2"/>
    </row>
    <row r="255" spans="2:8">
      <c r="B255" s="2" t="s">
        <v>849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850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851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852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853</v>
      </c>
      <c r="C259" s="2">
        <v>16</v>
      </c>
      <c r="D259" s="2" t="s">
        <v>19</v>
      </c>
      <c r="E259" s="2"/>
      <c r="F259" s="2"/>
      <c r="G259" s="2"/>
      <c r="H259" s="2"/>
    </row>
    <row r="260" spans="2:8">
      <c r="B260" s="2" t="s">
        <v>854</v>
      </c>
      <c r="C260" s="2">
        <v>15</v>
      </c>
      <c r="D260" s="2" t="s">
        <v>19</v>
      </c>
      <c r="E260" s="2"/>
      <c r="F260" s="2"/>
      <c r="G260" s="2"/>
      <c r="H260" s="2"/>
    </row>
    <row r="261" spans="2:8">
      <c r="B261" s="2" t="s">
        <v>855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856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857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858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859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860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861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862</v>
      </c>
      <c r="C268" s="2">
        <v>17</v>
      </c>
      <c r="D268" s="2" t="s">
        <v>19</v>
      </c>
      <c r="E268" s="2"/>
      <c r="F268" s="2"/>
      <c r="G268" s="2"/>
      <c r="H268" s="2"/>
    </row>
    <row r="269" spans="2:8">
      <c r="B269" s="2" t="s">
        <v>863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864</v>
      </c>
      <c r="C270" s="2">
        <v>18</v>
      </c>
      <c r="D270" s="2" t="s">
        <v>19</v>
      </c>
      <c r="E270" s="2"/>
      <c r="F270" s="2"/>
      <c r="G270" s="2"/>
      <c r="H270" s="2"/>
    </row>
    <row r="271" spans="2:8">
      <c r="B271" s="2" t="s">
        <v>865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866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867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868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869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870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871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872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873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874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875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876</v>
      </c>
      <c r="C282" s="2">
        <v>5</v>
      </c>
      <c r="D282" s="2" t="s">
        <v>619</v>
      </c>
      <c r="E282" s="2"/>
      <c r="F282" s="2"/>
      <c r="G282" s="2"/>
      <c r="H282" s="2"/>
    </row>
    <row r="283" spans="2:8">
      <c r="B283" s="2" t="s">
        <v>877</v>
      </c>
      <c r="C283" s="2">
        <v>5</v>
      </c>
      <c r="D283" s="2" t="s">
        <v>619</v>
      </c>
      <c r="E283" s="2"/>
      <c r="F283" s="2"/>
      <c r="G283" s="2"/>
      <c r="H283" s="2"/>
    </row>
    <row r="284" spans="2:8">
      <c r="B284" s="2" t="s">
        <v>878</v>
      </c>
      <c r="C284" s="2">
        <v>6</v>
      </c>
      <c r="D284" s="2" t="s">
        <v>19</v>
      </c>
      <c r="E284" s="2"/>
      <c r="F284" s="2"/>
      <c r="G284" s="2"/>
      <c r="H284" s="2"/>
    </row>
    <row r="285" spans="2:8">
      <c r="B285" s="2" t="s">
        <v>879</v>
      </c>
      <c r="C285" s="2">
        <v>10</v>
      </c>
      <c r="D285" s="2" t="s">
        <v>19</v>
      </c>
      <c r="E285" s="2"/>
      <c r="F285" s="2"/>
      <c r="G285" s="2"/>
      <c r="H285" s="2"/>
    </row>
    <row r="286" spans="2:8">
      <c r="B286" s="2" t="s">
        <v>880</v>
      </c>
      <c r="C286" s="2">
        <v>14</v>
      </c>
      <c r="D286" s="2" t="s">
        <v>19</v>
      </c>
      <c r="E286" s="2"/>
      <c r="F286" s="2"/>
      <c r="G286" s="2"/>
      <c r="H286" s="2"/>
    </row>
    <row r="287" spans="2:8">
      <c r="B287" s="2" t="s">
        <v>881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882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883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884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885</v>
      </c>
      <c r="C291" s="2">
        <v>6</v>
      </c>
      <c r="D291" s="2" t="s">
        <v>19</v>
      </c>
      <c r="E291" s="2"/>
      <c r="F291" s="2"/>
      <c r="G291" s="2"/>
      <c r="H291" s="2"/>
    </row>
    <row r="292" spans="2:8">
      <c r="B292" s="2" t="s">
        <v>886</v>
      </c>
      <c r="C292" s="2">
        <v>13</v>
      </c>
      <c r="D292" s="2" t="s">
        <v>19</v>
      </c>
      <c r="E292" s="2"/>
      <c r="F292" s="2"/>
      <c r="G292" s="2"/>
      <c r="H292" s="2"/>
    </row>
    <row r="293" spans="2:8">
      <c r="B293" s="2" t="s">
        <v>887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888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889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890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891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892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893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894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895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896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897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898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899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900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901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902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903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904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905</v>
      </c>
      <c r="C311" s="2">
        <v>5</v>
      </c>
      <c r="D311" s="2" t="s">
        <v>619</v>
      </c>
      <c r="E311" s="2"/>
      <c r="F311" s="2"/>
      <c r="G311" s="2"/>
      <c r="H311" s="2"/>
    </row>
    <row r="312" spans="2:8">
      <c r="B312" s="2" t="s">
        <v>906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907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908</v>
      </c>
      <c r="C314" s="2">
        <v>5</v>
      </c>
      <c r="D314" s="2" t="s">
        <v>619</v>
      </c>
      <c r="E314" s="2"/>
      <c r="F314" s="2"/>
      <c r="G314" s="2"/>
      <c r="H314" s="2"/>
    </row>
    <row r="315" spans="2:8">
      <c r="B315" s="2" t="s">
        <v>909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910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911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912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913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914</v>
      </c>
      <c r="C320" s="2">
        <v>14</v>
      </c>
      <c r="D320" s="2" t="s">
        <v>19</v>
      </c>
      <c r="E320" s="2"/>
      <c r="F320" s="2"/>
      <c r="G320" s="2"/>
      <c r="H320" s="2"/>
    </row>
    <row r="321" spans="2:8">
      <c r="B321" s="2" t="s">
        <v>915</v>
      </c>
      <c r="C321" s="2">
        <v>14</v>
      </c>
      <c r="D321" s="2" t="s">
        <v>19</v>
      </c>
      <c r="E321" s="2"/>
      <c r="F321" s="2"/>
      <c r="G321" s="2"/>
      <c r="H321" s="2"/>
    </row>
    <row r="322" spans="2:8">
      <c r="B322" s="2" t="s">
        <v>916</v>
      </c>
      <c r="C322" s="2">
        <v>14</v>
      </c>
      <c r="D322" s="2" t="s">
        <v>19</v>
      </c>
      <c r="E322" s="2"/>
      <c r="F322" s="2"/>
      <c r="G322" s="2"/>
      <c r="H322" s="2"/>
    </row>
    <row r="323" spans="2:8">
      <c r="B323" s="2" t="s">
        <v>917</v>
      </c>
      <c r="C323" s="2">
        <v>14</v>
      </c>
      <c r="D323" s="2" t="s">
        <v>19</v>
      </c>
      <c r="E323" s="2"/>
      <c r="F323" s="2"/>
      <c r="G323" s="2"/>
      <c r="H323" s="2"/>
    </row>
    <row r="324" spans="2:8">
      <c r="B324" s="2" t="s">
        <v>918</v>
      </c>
      <c r="C324" s="2">
        <v>13</v>
      </c>
      <c r="D324" s="2" t="s">
        <v>19</v>
      </c>
      <c r="E324" s="2"/>
      <c r="F324" s="2"/>
      <c r="G324" s="2"/>
      <c r="H324" s="2"/>
    </row>
    <row r="325" spans="2:8">
      <c r="B325" s="2" t="s">
        <v>919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920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921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922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923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924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925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926</v>
      </c>
      <c r="C332" s="2">
        <v>16</v>
      </c>
      <c r="D332" s="2" t="s">
        <v>19</v>
      </c>
      <c r="E332" s="2"/>
      <c r="F332" s="2"/>
      <c r="G332" s="2"/>
      <c r="H332" s="2"/>
    </row>
    <row r="333" spans="2:8">
      <c r="B333" s="2" t="s">
        <v>927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928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929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930</v>
      </c>
      <c r="C336" s="2">
        <v>16</v>
      </c>
      <c r="D336" s="2" t="s">
        <v>19</v>
      </c>
      <c r="E336" s="2"/>
      <c r="F336" s="2"/>
      <c r="G336" s="2"/>
      <c r="H336" s="2"/>
    </row>
    <row r="337" spans="2:8">
      <c r="B337" s="2" t="s">
        <v>931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932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933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934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935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936</v>
      </c>
      <c r="C342" s="2">
        <v>8</v>
      </c>
      <c r="D342" s="2" t="s">
        <v>19</v>
      </c>
      <c r="E342" s="2"/>
      <c r="F342" s="2"/>
      <c r="G342" s="2"/>
      <c r="H342" s="2"/>
    </row>
    <row r="343" spans="2:8">
      <c r="B343" s="2" t="s">
        <v>937</v>
      </c>
      <c r="C343" s="2">
        <v>10</v>
      </c>
      <c r="D343" s="2" t="s">
        <v>19</v>
      </c>
      <c r="E343" s="2"/>
      <c r="F343" s="2"/>
      <c r="G343" s="2"/>
      <c r="H343" s="2"/>
    </row>
    <row r="344" spans="2:8">
      <c r="B344" s="2" t="s">
        <v>938</v>
      </c>
      <c r="C344" s="2">
        <v>5</v>
      </c>
      <c r="D344" s="2" t="s">
        <v>619</v>
      </c>
      <c r="E344" s="2"/>
      <c r="F344" s="2"/>
      <c r="G344" s="2"/>
      <c r="H344" s="2"/>
    </row>
    <row r="345" spans="2:8">
      <c r="B345" s="2" t="s">
        <v>939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940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941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942</v>
      </c>
      <c r="C348" s="2">
        <v>5</v>
      </c>
      <c r="D348" s="2" t="s">
        <v>19</v>
      </c>
      <c r="E348" s="2"/>
      <c r="F348" s="2"/>
      <c r="G348" s="2"/>
      <c r="H348" s="2"/>
    </row>
    <row r="349" spans="2:8">
      <c r="B349" s="2" t="s">
        <v>943</v>
      </c>
      <c r="C349" s="2">
        <v>10</v>
      </c>
      <c r="D349" s="2" t="s">
        <v>19</v>
      </c>
      <c r="E349" s="2"/>
      <c r="F349" s="2"/>
      <c r="G349" s="2"/>
      <c r="H349" s="2"/>
    </row>
    <row r="350" spans="2:8">
      <c r="B350" s="2" t="s">
        <v>944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945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946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947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948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949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950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951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952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953</v>
      </c>
      <c r="C359" s="2">
        <v>11</v>
      </c>
      <c r="D359" s="2" t="s">
        <v>19</v>
      </c>
      <c r="E359" s="2"/>
      <c r="F359" s="2"/>
      <c r="G359" s="2"/>
      <c r="H359" s="2"/>
    </row>
    <row r="360" spans="2:8">
      <c r="B360" s="2" t="s">
        <v>954</v>
      </c>
      <c r="C360" s="2">
        <v>11</v>
      </c>
      <c r="D360" s="2" t="s">
        <v>19</v>
      </c>
      <c r="E360" s="2"/>
      <c r="F360" s="2"/>
      <c r="G360" s="2"/>
      <c r="H360" s="2"/>
    </row>
    <row r="361" spans="2:8">
      <c r="B361" s="2" t="s">
        <v>955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956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957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958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959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960</v>
      </c>
      <c r="C366" s="2">
        <v>23</v>
      </c>
      <c r="D366" s="2" t="s">
        <v>619</v>
      </c>
      <c r="E366" s="2"/>
      <c r="F366" s="2"/>
      <c r="G366" s="2"/>
      <c r="H366" s="2"/>
    </row>
    <row r="367" spans="2:8">
      <c r="B367" s="2" t="s">
        <v>961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962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963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964</v>
      </c>
      <c r="C370" s="2">
        <v>5</v>
      </c>
      <c r="D370" s="2" t="s">
        <v>19</v>
      </c>
      <c r="E370" s="2"/>
      <c r="F370" s="2"/>
      <c r="G370" s="2"/>
      <c r="H370" s="2"/>
    </row>
    <row r="371" spans="2:8">
      <c r="B371" s="2" t="s">
        <v>965</v>
      </c>
      <c r="C371" s="2">
        <v>15</v>
      </c>
      <c r="D371" s="2" t="s">
        <v>19</v>
      </c>
      <c r="E371" s="2"/>
      <c r="F371" s="2"/>
      <c r="G371" s="2"/>
      <c r="H371" s="2"/>
    </row>
    <row r="372" spans="2:8">
      <c r="B372" s="2" t="s">
        <v>966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967</v>
      </c>
      <c r="C373" s="2">
        <v>14</v>
      </c>
      <c r="D373" s="2" t="s">
        <v>19</v>
      </c>
      <c r="E373" s="2"/>
      <c r="F373" s="2"/>
      <c r="G373" s="2"/>
      <c r="H373" s="2"/>
    </row>
    <row r="374" spans="2:8">
      <c r="B374" s="2" t="s">
        <v>968</v>
      </c>
      <c r="C374" s="2">
        <v>14</v>
      </c>
      <c r="D374" s="2" t="s">
        <v>19</v>
      </c>
      <c r="E374" s="2"/>
      <c r="F374" s="2"/>
      <c r="G374" s="2"/>
      <c r="H374" s="2"/>
    </row>
    <row r="375" spans="2:8">
      <c r="B375" s="2" t="s">
        <v>969</v>
      </c>
      <c r="C375" s="2">
        <v>13</v>
      </c>
      <c r="D375" s="2" t="s">
        <v>19</v>
      </c>
      <c r="E375" s="2"/>
      <c r="F375" s="2"/>
      <c r="G375" s="2"/>
      <c r="H375" s="2"/>
    </row>
    <row r="376" spans="2:8">
      <c r="B376" s="2" t="s">
        <v>970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971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972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973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974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975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976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977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978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979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980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981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982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983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984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985</v>
      </c>
      <c r="C391" s="2">
        <v>28</v>
      </c>
      <c r="D391" s="2" t="s">
        <v>619</v>
      </c>
      <c r="E391" s="2"/>
      <c r="F391" s="2"/>
      <c r="G391" s="2"/>
      <c r="H391" s="2"/>
    </row>
    <row r="392" spans="2:8">
      <c r="B392" s="2" t="s">
        <v>986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987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988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989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990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991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992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993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994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995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996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997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998</v>
      </c>
      <c r="C404" s="2">
        <v>18</v>
      </c>
      <c r="D404" s="2" t="s">
        <v>19</v>
      </c>
      <c r="E404" s="2"/>
      <c r="F404" s="2"/>
      <c r="G404" s="2"/>
      <c r="H404" s="2"/>
    </row>
    <row r="405" spans="2:8">
      <c r="B405" s="2" t="s">
        <v>999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1000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1001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1002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1003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1004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1005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1006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1007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1008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1009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1010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1011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1012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1013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1014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1015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1016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1017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1018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1019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1020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1021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1022</v>
      </c>
      <c r="C428" s="2">
        <v>6</v>
      </c>
      <c r="D428" s="2" t="s">
        <v>19</v>
      </c>
      <c r="E428" s="2"/>
      <c r="F428" s="2"/>
      <c r="G428" s="2"/>
      <c r="H428" s="2"/>
    </row>
    <row r="429" spans="2:8">
      <c r="B429" s="2" t="s">
        <v>1023</v>
      </c>
      <c r="C429" s="2">
        <v>13</v>
      </c>
      <c r="D429" s="2" t="s">
        <v>19</v>
      </c>
      <c r="E429" s="2"/>
      <c r="F429" s="2"/>
      <c r="G429" s="2"/>
      <c r="H429" s="2"/>
    </row>
    <row r="430" spans="2:8">
      <c r="B430" s="2" t="s">
        <v>1024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1025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1026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1027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1028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1029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1030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1031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1032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1033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1034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1035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1036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1037</v>
      </c>
      <c r="C443" s="2">
        <v>11</v>
      </c>
      <c r="D443" s="2" t="s">
        <v>19</v>
      </c>
      <c r="E443" s="2"/>
      <c r="F443" s="2"/>
      <c r="G443" s="2"/>
      <c r="H443" s="2"/>
    </row>
    <row r="444" spans="2:8">
      <c r="B444" s="2" t="s">
        <v>1038</v>
      </c>
      <c r="C444" s="2">
        <v>5</v>
      </c>
      <c r="D444" s="2" t="s">
        <v>19</v>
      </c>
      <c r="E444" s="2"/>
      <c r="F444" s="2"/>
      <c r="G444" s="2"/>
      <c r="H444" s="2"/>
    </row>
    <row r="445" spans="2:8">
      <c r="B445" s="2" t="s">
        <v>1039</v>
      </c>
      <c r="C445" s="2">
        <v>14</v>
      </c>
      <c r="D445" s="2" t="s">
        <v>619</v>
      </c>
      <c r="E445" s="2"/>
      <c r="F445" s="2"/>
      <c r="G445" s="2"/>
      <c r="H445" s="2"/>
    </row>
    <row r="446" spans="2:8">
      <c r="B446" s="2" t="s">
        <v>1040</v>
      </c>
      <c r="C446" s="2">
        <v>9</v>
      </c>
      <c r="D446" s="2" t="s">
        <v>19</v>
      </c>
      <c r="E446" s="2"/>
      <c r="F446" s="2"/>
      <c r="G446" s="2"/>
      <c r="H446" s="2"/>
    </row>
    <row r="447" spans="2:8">
      <c r="B447" s="2" t="s">
        <v>1041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1042</v>
      </c>
      <c r="C448" s="2">
        <v>13</v>
      </c>
      <c r="D448" s="2" t="s">
        <v>19</v>
      </c>
      <c r="E448" s="2"/>
      <c r="F448" s="2"/>
      <c r="G448" s="2"/>
      <c r="H448" s="2"/>
    </row>
    <row r="449" spans="2:8">
      <c r="B449" s="2" t="s">
        <v>1043</v>
      </c>
      <c r="C449" s="2">
        <v>5</v>
      </c>
      <c r="D449" s="2" t="s">
        <v>619</v>
      </c>
      <c r="E449" s="2"/>
      <c r="F449" s="2"/>
      <c r="G449" s="2"/>
      <c r="H449" s="2"/>
    </row>
    <row r="450" spans="2:8">
      <c r="B450" s="2" t="s">
        <v>1044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1045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1046</v>
      </c>
      <c r="C452" s="2">
        <v>15</v>
      </c>
      <c r="D452" s="2" t="s">
        <v>19</v>
      </c>
      <c r="E452" s="2"/>
      <c r="F452" s="2"/>
      <c r="G452" s="2"/>
      <c r="H452" s="2"/>
    </row>
    <row r="453" spans="2:8">
      <c r="B453" s="2" t="s">
        <v>1047</v>
      </c>
      <c r="C453" s="2">
        <v>15</v>
      </c>
      <c r="D453" s="2" t="s">
        <v>19</v>
      </c>
      <c r="E453" s="2"/>
      <c r="F453" s="2"/>
      <c r="G453" s="2"/>
      <c r="H453" s="2"/>
    </row>
    <row r="454" spans="2:8">
      <c r="B454" s="2" t="s">
        <v>1048</v>
      </c>
      <c r="C454" s="2">
        <v>10</v>
      </c>
      <c r="D454" s="2" t="s">
        <v>19</v>
      </c>
      <c r="E454" s="2"/>
      <c r="F454" s="2"/>
      <c r="G454" s="2"/>
      <c r="H454" s="2"/>
    </row>
    <row r="455" spans="2:8">
      <c r="B455" s="2" t="s">
        <v>1049</v>
      </c>
      <c r="C455" s="2">
        <v>13</v>
      </c>
      <c r="D455" s="2" t="s">
        <v>19</v>
      </c>
      <c r="E455" s="2"/>
      <c r="F455" s="2"/>
      <c r="G455" s="2"/>
      <c r="H455" s="2"/>
    </row>
    <row r="456" spans="2:8">
      <c r="B456" s="2" t="s">
        <v>1050</v>
      </c>
      <c r="C456" s="2">
        <v>10</v>
      </c>
      <c r="D456" s="2" t="s">
        <v>19</v>
      </c>
      <c r="E456" s="2"/>
      <c r="F456" s="2"/>
      <c r="G456" s="2"/>
      <c r="H456" s="2"/>
    </row>
    <row r="457" spans="2:8">
      <c r="B457" s="2" t="s">
        <v>1051</v>
      </c>
      <c r="C457" s="2">
        <v>14</v>
      </c>
      <c r="D457" s="2" t="s">
        <v>19</v>
      </c>
      <c r="E457" s="2"/>
      <c r="F457" s="2"/>
      <c r="G457" s="2"/>
      <c r="H457" s="2"/>
    </row>
    <row r="458" spans="2:8">
      <c r="B458" s="2" t="s">
        <v>1052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1053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1054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1055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1056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1057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1058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1059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1060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1061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1062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1063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1064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1065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1066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1067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1068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1069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1070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1071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1072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1073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1074</v>
      </c>
      <c r="C480" s="2">
        <v>16</v>
      </c>
      <c r="D480" s="2" t="s">
        <v>19</v>
      </c>
      <c r="E480" s="2"/>
      <c r="F480" s="2"/>
      <c r="G480" s="2"/>
      <c r="H480" s="2"/>
    </row>
    <row r="481" spans="2:8">
      <c r="B481" s="2" t="s">
        <v>1075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1076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1077</v>
      </c>
      <c r="C483" s="2">
        <v>15</v>
      </c>
      <c r="D483" s="2" t="s">
        <v>19</v>
      </c>
      <c r="E483" s="2"/>
      <c r="F483" s="2"/>
      <c r="G483" s="2"/>
      <c r="H483" s="2"/>
    </row>
    <row r="484" spans="2:8">
      <c r="B484" s="2" t="s">
        <v>1078</v>
      </c>
      <c r="C484" s="2">
        <v>17</v>
      </c>
      <c r="D484" s="2" t="s">
        <v>19</v>
      </c>
      <c r="E484" s="2"/>
      <c r="F484" s="2"/>
      <c r="G484" s="2"/>
      <c r="H484" s="2"/>
    </row>
    <row r="485" spans="2:8">
      <c r="B485" s="2" t="s">
        <v>1079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1080</v>
      </c>
      <c r="C486" s="2">
        <v>16</v>
      </c>
      <c r="D486" s="2" t="s">
        <v>19</v>
      </c>
      <c r="E486" s="2"/>
      <c r="F486" s="2"/>
      <c r="G486" s="2"/>
      <c r="H486" s="2"/>
    </row>
    <row r="487" spans="2:8">
      <c r="B487" s="2" t="s">
        <v>1081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1082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1083</v>
      </c>
      <c r="C489" s="2">
        <v>15</v>
      </c>
      <c r="D489" s="2" t="s">
        <v>19</v>
      </c>
      <c r="E489" s="2"/>
      <c r="F489" s="2"/>
      <c r="G489" s="2"/>
      <c r="H489" s="2"/>
    </row>
    <row r="490" spans="2:8">
      <c r="B490" s="2" t="s">
        <v>1084</v>
      </c>
      <c r="C490" s="2">
        <v>15</v>
      </c>
      <c r="D490" s="2" t="s">
        <v>19</v>
      </c>
      <c r="E490" s="2"/>
      <c r="F490" s="2"/>
      <c r="G490" s="2"/>
      <c r="H490" s="2"/>
    </row>
    <row r="491" spans="2:8">
      <c r="B491" s="2" t="s">
        <v>1085</v>
      </c>
      <c r="C491" s="2">
        <v>16</v>
      </c>
      <c r="D491" s="2" t="s">
        <v>19</v>
      </c>
      <c r="E491" s="2"/>
      <c r="F491" s="2"/>
      <c r="G491" s="2"/>
      <c r="H491" s="2"/>
    </row>
    <row r="492" spans="2:8">
      <c r="B492" s="2" t="s">
        <v>1086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1087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1088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1089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1090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1091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1092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1093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1094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1095</v>
      </c>
      <c r="C501" s="2">
        <v>16</v>
      </c>
      <c r="D501" s="2" t="s">
        <v>619</v>
      </c>
      <c r="E501" s="2"/>
      <c r="F501" s="2"/>
      <c r="G501" s="2"/>
      <c r="H501" s="2"/>
    </row>
    <row r="502" spans="2:8">
      <c r="B502" s="2" t="s">
        <v>1096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1097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1098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1099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1100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1101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1102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1103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1104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1105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1106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1107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1108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1109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1110</v>
      </c>
      <c r="C516" s="2">
        <v>19</v>
      </c>
      <c r="D516" s="2" t="s">
        <v>19</v>
      </c>
      <c r="E516" s="2"/>
      <c r="F516" s="2"/>
      <c r="G516" s="2"/>
      <c r="H516" s="2"/>
    </row>
    <row r="517" spans="2:8">
      <c r="B517" s="2" t="s">
        <v>1111</v>
      </c>
      <c r="C517" s="2">
        <v>15</v>
      </c>
      <c r="D517" s="2" t="s">
        <v>19</v>
      </c>
      <c r="E517" s="2"/>
      <c r="F517" s="2"/>
      <c r="G517" s="2"/>
      <c r="H517" s="2"/>
    </row>
    <row r="518" spans="2:8">
      <c r="B518" s="2" t="s">
        <v>1112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1113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1114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1115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1116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1117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1118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1119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1120</v>
      </c>
      <c r="C526" s="2">
        <v>21</v>
      </c>
      <c r="D526" s="2" t="s">
        <v>619</v>
      </c>
      <c r="E526" s="2"/>
      <c r="F526" s="2"/>
      <c r="G526" s="2"/>
      <c r="H526" s="2"/>
    </row>
    <row r="527" spans="2:8">
      <c r="B527" s="2" t="s">
        <v>1121</v>
      </c>
      <c r="C527" s="2">
        <v>18</v>
      </c>
      <c r="D527" s="2" t="s">
        <v>19</v>
      </c>
      <c r="E527" s="2"/>
      <c r="F527" s="2"/>
      <c r="G527" s="2"/>
      <c r="H527" s="2"/>
    </row>
    <row r="528" spans="2:8">
      <c r="B528" s="2" t="s">
        <v>1122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1123</v>
      </c>
      <c r="C529" s="2">
        <v>18</v>
      </c>
      <c r="D529" s="2" t="s">
        <v>19</v>
      </c>
      <c r="E529" s="2"/>
      <c r="F529" s="2"/>
      <c r="G529" s="2"/>
      <c r="H529" s="2"/>
    </row>
    <row r="530" spans="2:8">
      <c r="B530" s="2" t="s">
        <v>1124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1125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1126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1127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1128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1129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1130</v>
      </c>
      <c r="C536" s="2">
        <v>14</v>
      </c>
      <c r="D536" s="2" t="s">
        <v>19</v>
      </c>
      <c r="E536" s="2"/>
      <c r="F536" s="2"/>
      <c r="G536" s="2"/>
      <c r="H536" s="2"/>
    </row>
    <row r="537" spans="2:8">
      <c r="B537" s="2" t="s">
        <v>1131</v>
      </c>
      <c r="C537" s="2">
        <v>14</v>
      </c>
      <c r="D537" s="2" t="s">
        <v>19</v>
      </c>
      <c r="E537" s="2"/>
      <c r="F537" s="2"/>
      <c r="G537" s="2"/>
      <c r="H537" s="2"/>
    </row>
    <row r="538" spans="2:8">
      <c r="B538" s="2" t="s">
        <v>1132</v>
      </c>
      <c r="C538" s="2">
        <v>11</v>
      </c>
      <c r="D538" s="2" t="s">
        <v>19</v>
      </c>
      <c r="E538" s="2"/>
      <c r="F538" s="2"/>
      <c r="G538" s="2"/>
      <c r="H538" s="2"/>
    </row>
    <row r="539" spans="2:8">
      <c r="B539" s="2" t="s">
        <v>1133</v>
      </c>
      <c r="C539" s="2">
        <v>11</v>
      </c>
      <c r="D539" s="2" t="s">
        <v>19</v>
      </c>
      <c r="E539" s="2"/>
      <c r="F539" s="2"/>
      <c r="G539" s="2"/>
      <c r="H539" s="2"/>
    </row>
    <row r="540" spans="2:8">
      <c r="B540" s="2" t="s">
        <v>1134</v>
      </c>
      <c r="C540" s="2">
        <v>10</v>
      </c>
      <c r="D540" s="2" t="s">
        <v>19</v>
      </c>
      <c r="E540" s="2"/>
      <c r="F540" s="2"/>
      <c r="G540" s="2"/>
      <c r="H540" s="2"/>
    </row>
    <row r="541" spans="2:8">
      <c r="B541" s="2" t="s">
        <v>1135</v>
      </c>
      <c r="C541" s="2">
        <v>10</v>
      </c>
      <c r="D541" s="2" t="s">
        <v>19</v>
      </c>
      <c r="E541" s="2"/>
      <c r="F541" s="2"/>
      <c r="G541" s="2"/>
      <c r="H541" s="2"/>
    </row>
    <row r="542" spans="2:8">
      <c r="B542" s="2" t="s">
        <v>1136</v>
      </c>
      <c r="C542" s="2">
        <v>8</v>
      </c>
      <c r="D542" s="2" t="s">
        <v>619</v>
      </c>
      <c r="E542" s="2"/>
      <c r="F542" s="2"/>
      <c r="G542" s="2"/>
      <c r="H542" s="2"/>
    </row>
    <row r="543" spans="2:8">
      <c r="B543" s="2" t="s">
        <v>1137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1138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1139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1140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1141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1142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1143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1144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1145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1146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1147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1148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1149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1150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1151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1152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1153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1154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1155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1156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1157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1158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1159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1160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1161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1162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1163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1164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1165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1166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1167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1168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1169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1170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1171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1172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1173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1174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1175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1176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1177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1178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1179</v>
      </c>
      <c r="C585" s="2">
        <v>8</v>
      </c>
      <c r="D585" s="2" t="s">
        <v>19</v>
      </c>
      <c r="E585" s="2"/>
      <c r="F585" s="2"/>
      <c r="G585" s="2"/>
      <c r="H585" s="2"/>
    </row>
    <row r="586" spans="2:8">
      <c r="B586" s="2" t="s">
        <v>1180</v>
      </c>
      <c r="C586" s="2">
        <v>11</v>
      </c>
      <c r="D586" s="2" t="s">
        <v>19</v>
      </c>
      <c r="E586" s="2"/>
      <c r="F586" s="2"/>
      <c r="G586" s="2"/>
      <c r="H586" s="2"/>
    </row>
    <row r="587" spans="2:8">
      <c r="B587" s="2" t="s">
        <v>1181</v>
      </c>
      <c r="C587" s="2">
        <v>12</v>
      </c>
      <c r="D587" s="2" t="s">
        <v>19</v>
      </c>
      <c r="E587" s="2"/>
      <c r="F587" s="2"/>
      <c r="G587" s="2"/>
      <c r="H587" s="2"/>
    </row>
    <row r="588" spans="2:8">
      <c r="B588" s="2" t="s">
        <v>1182</v>
      </c>
      <c r="C588" s="2">
        <v>14</v>
      </c>
      <c r="D588" s="2" t="s">
        <v>19</v>
      </c>
      <c r="E588" s="2"/>
      <c r="F588" s="2"/>
      <c r="G588" s="2"/>
      <c r="H588" s="2"/>
    </row>
    <row r="589" spans="2:8">
      <c r="B589" s="2" t="s">
        <v>1183</v>
      </c>
      <c r="C589" s="2">
        <v>16</v>
      </c>
      <c r="D589" s="2" t="s">
        <v>19</v>
      </c>
      <c r="E589" s="2"/>
      <c r="F589" s="2"/>
      <c r="G589" s="2"/>
      <c r="H589" s="2"/>
    </row>
    <row r="590" spans="2:8">
      <c r="B590" s="2" t="s">
        <v>1184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1185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1186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1187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1188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1189</v>
      </c>
      <c r="C595" s="2">
        <v>5</v>
      </c>
      <c r="D595" s="2" t="s">
        <v>619</v>
      </c>
      <c r="E595" s="2"/>
      <c r="F595" s="2"/>
      <c r="G595" s="2"/>
      <c r="H595" s="2"/>
    </row>
    <row r="596" spans="2:8">
      <c r="B596" s="2" t="s">
        <v>1190</v>
      </c>
      <c r="C596" s="2">
        <v>5</v>
      </c>
      <c r="D596" s="2" t="s">
        <v>619</v>
      </c>
      <c r="E596" s="2"/>
      <c r="F596" s="2"/>
      <c r="G596" s="2"/>
      <c r="H596" s="2"/>
    </row>
    <row r="597" spans="2:8">
      <c r="B597" s="2" t="s">
        <v>1191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1192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1193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1194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1195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1196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1197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1198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1199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1200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1201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1202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1203</v>
      </c>
      <c r="C609" s="2">
        <v>5</v>
      </c>
      <c r="D609" s="2" t="s">
        <v>19</v>
      </c>
      <c r="E609" s="2"/>
      <c r="F609" s="2"/>
      <c r="G609" s="2"/>
      <c r="H609" s="2"/>
    </row>
    <row r="610" spans="2:8">
      <c r="B610" s="2" t="s">
        <v>1204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1205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1206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1207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1208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1209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1210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1211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1212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1213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1214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1215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1216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1217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1218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1219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1220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1221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1222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1223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1224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1225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1226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1227</v>
      </c>
      <c r="C633" s="2">
        <v>6</v>
      </c>
      <c r="D633" s="2" t="s">
        <v>19</v>
      </c>
      <c r="E633" s="2"/>
      <c r="F633" s="2"/>
      <c r="G633" s="2"/>
      <c r="H633" s="2"/>
    </row>
    <row r="634" spans="2:8">
      <c r="B634" s="2" t="s">
        <v>1228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1229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1230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1231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1232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1233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1234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1235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1236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1237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1238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1239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1240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1241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1242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1243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1244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1245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1246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1247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1248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1249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1250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1251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1252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1253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1254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1255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1256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1257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1258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1259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1260</v>
      </c>
      <c r="C666" s="2">
        <v>15</v>
      </c>
      <c r="D666" s="2" t="s">
        <v>19</v>
      </c>
      <c r="E666" s="2"/>
      <c r="F666" s="2"/>
      <c r="G666" s="2"/>
      <c r="H666" s="2"/>
    </row>
    <row r="667" spans="2:8">
      <c r="B667" s="2" t="s">
        <v>1261</v>
      </c>
      <c r="C667" s="2">
        <v>10</v>
      </c>
      <c r="D667" s="2" t="s">
        <v>19</v>
      </c>
      <c r="E667" s="2"/>
      <c r="F667" s="2"/>
      <c r="G667" s="2"/>
      <c r="H667" s="2"/>
    </row>
    <row r="668" spans="2:8">
      <c r="B668" s="2" t="s">
        <v>1262</v>
      </c>
      <c r="C668" s="2">
        <v>12</v>
      </c>
      <c r="D668" s="2" t="s">
        <v>19</v>
      </c>
      <c r="E668" s="2"/>
      <c r="F668" s="2"/>
      <c r="G668" s="2"/>
      <c r="H668" s="2"/>
    </row>
    <row r="669" spans="2:8">
      <c r="B669" s="2" t="s">
        <v>1263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1264</v>
      </c>
      <c r="C670" s="2">
        <v>15</v>
      </c>
      <c r="D670" s="2" t="s">
        <v>19</v>
      </c>
      <c r="E670" s="2"/>
      <c r="F670" s="2"/>
      <c r="G670" s="2"/>
      <c r="H670" s="2"/>
    </row>
    <row r="671" spans="2:8">
      <c r="B671" s="2" t="s">
        <v>1265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1266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1267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1268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1269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1270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1271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1272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1273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1274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1275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1276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1277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1278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1279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1280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1281</v>
      </c>
      <c r="C687" s="2">
        <v>21</v>
      </c>
      <c r="D687" s="2" t="s">
        <v>619</v>
      </c>
      <c r="E687" s="2"/>
      <c r="F687" s="2"/>
      <c r="G687" s="2"/>
      <c r="H687" s="2"/>
    </row>
    <row r="688" spans="2:8">
      <c r="B688" s="2" t="s">
        <v>1282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1283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1284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1285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1286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1287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1288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1289</v>
      </c>
      <c r="C695" s="2">
        <v>27</v>
      </c>
      <c r="D695" s="2" t="s">
        <v>619</v>
      </c>
      <c r="E695" s="2"/>
      <c r="F695" s="2"/>
      <c r="G695" s="2"/>
      <c r="H695" s="2"/>
    </row>
    <row r="696" spans="2:8">
      <c r="B696" s="2" t="s">
        <v>1290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1291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1292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1293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1294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1295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1296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1297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1298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1299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1300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1301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1302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1303</v>
      </c>
      <c r="C709" s="2">
        <v>5</v>
      </c>
      <c r="D709" s="2" t="s">
        <v>619</v>
      </c>
      <c r="E709" s="2"/>
      <c r="F709" s="2"/>
      <c r="G709" s="2"/>
      <c r="H709" s="2"/>
    </row>
    <row r="710" spans="2:8">
      <c r="B710" s="2" t="s">
        <v>1304</v>
      </c>
      <c r="C710" s="2">
        <v>5</v>
      </c>
      <c r="D710" s="2" t="s">
        <v>619</v>
      </c>
      <c r="E710" s="2"/>
      <c r="F710" s="2"/>
      <c r="G710" s="2"/>
      <c r="H710" s="2"/>
    </row>
    <row r="711" spans="2:8">
      <c r="B711" s="2" t="s">
        <v>1305</v>
      </c>
      <c r="C711" s="2">
        <v>5</v>
      </c>
      <c r="D711" s="2" t="s">
        <v>619</v>
      </c>
      <c r="E711" s="2"/>
      <c r="F711" s="2"/>
      <c r="G711" s="2"/>
      <c r="H711" s="2"/>
    </row>
    <row r="712" spans="2:8">
      <c r="B712" s="2" t="s">
        <v>1306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1307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1308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1309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1310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1311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1312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1313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1314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1315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1316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1317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1318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1319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1320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1321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1322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1323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1324</v>
      </c>
      <c r="C730" s="2">
        <v>7</v>
      </c>
      <c r="D730" s="2" t="s">
        <v>619</v>
      </c>
      <c r="E730" s="2"/>
      <c r="F730" s="2"/>
      <c r="G730" s="2"/>
      <c r="H730" s="2"/>
    </row>
    <row r="731" spans="2:8">
      <c r="B731" s="2" t="s">
        <v>1325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1326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1327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1328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1329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1330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1331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1332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1333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1334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1335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1336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1337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1338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1339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1340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1341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1342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1343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1344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1345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1346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1347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1348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1349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1350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1351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1352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1353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1354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1355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1356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1357</v>
      </c>
      <c r="C763" s="2">
        <v>16</v>
      </c>
      <c r="D763" s="2" t="s">
        <v>19</v>
      </c>
      <c r="E763" s="2"/>
      <c r="F763" s="2"/>
      <c r="G763" s="2"/>
      <c r="H763" s="2"/>
    </row>
    <row r="764" spans="2:8">
      <c r="B764" s="2" t="s">
        <v>1358</v>
      </c>
      <c r="C764" s="2">
        <v>15</v>
      </c>
      <c r="D764" s="2" t="s">
        <v>19</v>
      </c>
      <c r="E764" s="2"/>
      <c r="F764" s="2"/>
      <c r="G764" s="2"/>
      <c r="H764" s="2"/>
    </row>
    <row r="765" spans="2:8">
      <c r="B765" s="2" t="s">
        <v>1359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1360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1361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1362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1363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1364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1365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1366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1367</v>
      </c>
      <c r="C773" s="2">
        <v>15</v>
      </c>
      <c r="D773" s="2" t="s">
        <v>19</v>
      </c>
      <c r="E773" s="2"/>
      <c r="F773" s="2"/>
      <c r="G773" s="2"/>
      <c r="H773" s="2"/>
    </row>
    <row r="774" spans="2:8">
      <c r="B774" s="2" t="s">
        <v>1368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1369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1370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1371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1372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1373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1374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1375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1376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1377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1378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1379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1380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1381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1382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1383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1384</v>
      </c>
      <c r="C790" s="2">
        <v>18</v>
      </c>
      <c r="D790" s="2" t="s">
        <v>19</v>
      </c>
      <c r="E790" s="2"/>
      <c r="F790" s="2"/>
      <c r="G790" s="2"/>
      <c r="H790" s="2"/>
    </row>
    <row r="791" spans="2:8">
      <c r="B791" s="2" t="s">
        <v>1385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1386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1387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1388</v>
      </c>
      <c r="C794" s="2">
        <v>13</v>
      </c>
      <c r="D794" s="2" t="s">
        <v>19</v>
      </c>
      <c r="E794" s="2"/>
      <c r="F794" s="2"/>
      <c r="G794" s="2"/>
      <c r="H794" s="2"/>
    </row>
    <row r="795" spans="2:8">
      <c r="B795" s="2" t="s">
        <v>1389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1390</v>
      </c>
      <c r="C796" s="2">
        <v>13</v>
      </c>
      <c r="D796" s="2" t="s">
        <v>19</v>
      </c>
      <c r="E796" s="2"/>
      <c r="F796" s="2"/>
      <c r="G796" s="2"/>
      <c r="H796" s="2"/>
    </row>
    <row r="797" spans="2:8">
      <c r="B797" s="2" t="s">
        <v>1391</v>
      </c>
      <c r="C797" s="2">
        <v>13</v>
      </c>
      <c r="D797" s="2" t="s">
        <v>19</v>
      </c>
      <c r="E797" s="2"/>
      <c r="F797" s="2"/>
      <c r="G797" s="2"/>
      <c r="H797" s="2"/>
    </row>
    <row r="798" spans="2:8">
      <c r="B798" s="2" t="s">
        <v>1392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1393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1394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1395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1396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1397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1398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1399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1400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1401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1402</v>
      </c>
      <c r="C808" s="2">
        <v>18</v>
      </c>
      <c r="D808" s="2" t="s">
        <v>19</v>
      </c>
      <c r="E808" s="2"/>
      <c r="F808" s="2"/>
      <c r="G808" s="2"/>
      <c r="H808" s="2"/>
    </row>
    <row r="809" spans="2:8">
      <c r="B809" s="2" t="s">
        <v>1403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1404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1405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1406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1407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1408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1409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1410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1411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1412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1413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1414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1415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1416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1417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1418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1419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1420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1421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1422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1423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1424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1425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1426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1427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1428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1429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1430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1431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1432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1433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1434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1435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1436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1437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1438</v>
      </c>
      <c r="C844" s="2">
        <v>19</v>
      </c>
      <c r="D844" s="2" t="s">
        <v>19</v>
      </c>
      <c r="E844" s="2"/>
      <c r="F844" s="2"/>
      <c r="G844" s="2"/>
      <c r="H844" s="2"/>
    </row>
    <row r="845" spans="2:8">
      <c r="B845" s="2" t="s">
        <v>1439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1440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1441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1442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1443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1444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1445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1446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1447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1448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1449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1450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1451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1452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1453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1454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1455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1456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1457</v>
      </c>
      <c r="C863" s="2">
        <v>15</v>
      </c>
      <c r="D863" s="2" t="s">
        <v>19</v>
      </c>
      <c r="E863" s="2"/>
      <c r="F863" s="2"/>
      <c r="G863" s="2"/>
      <c r="H863" s="2"/>
    </row>
    <row r="864" spans="2:8">
      <c r="B864" s="2" t="s">
        <v>1458</v>
      </c>
      <c r="C864" s="2">
        <v>15</v>
      </c>
      <c r="D864" s="2" t="s">
        <v>19</v>
      </c>
      <c r="E864" s="2"/>
      <c r="F864" s="2"/>
      <c r="G864" s="2"/>
      <c r="H864" s="2"/>
    </row>
    <row r="865" spans="2:8">
      <c r="B865" s="2" t="s">
        <v>1459</v>
      </c>
      <c r="C865" s="2">
        <v>11</v>
      </c>
      <c r="D865" s="2" t="s">
        <v>19</v>
      </c>
      <c r="E865" s="2"/>
      <c r="F865" s="2"/>
      <c r="G865" s="2"/>
      <c r="H865" s="2"/>
    </row>
    <row r="866" spans="2:8">
      <c r="B866" s="2" t="s">
        <v>1460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1461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1462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1463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1464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1465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1466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1467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1468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1469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1470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1471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1472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1473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1474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1475</v>
      </c>
      <c r="C881" s="2">
        <v>12</v>
      </c>
      <c r="D881" s="2" t="s">
        <v>619</v>
      </c>
      <c r="E881" s="2"/>
      <c r="F881" s="2"/>
      <c r="G881" s="2"/>
      <c r="H881" s="2"/>
    </row>
    <row r="882" spans="2:8">
      <c r="B882" s="2" t="s">
        <v>1476</v>
      </c>
      <c r="C882" s="2">
        <v>11</v>
      </c>
      <c r="D882" s="2" t="s">
        <v>619</v>
      </c>
      <c r="E882" s="2"/>
      <c r="F882" s="2"/>
      <c r="G882" s="2"/>
      <c r="H882" s="2"/>
    </row>
    <row r="883" spans="2:8">
      <c r="B883" s="2" t="s">
        <v>1477</v>
      </c>
      <c r="C883" s="2">
        <v>12</v>
      </c>
      <c r="D883" s="2" t="s">
        <v>619</v>
      </c>
      <c r="E883" s="2"/>
      <c r="F883" s="2"/>
      <c r="G883" s="2"/>
      <c r="H883" s="2"/>
    </row>
    <row r="884" spans="2:8">
      <c r="B884" s="2" t="s">
        <v>1478</v>
      </c>
      <c r="C884" s="2">
        <v>12</v>
      </c>
      <c r="D884" s="2" t="s">
        <v>619</v>
      </c>
      <c r="E884" s="2"/>
      <c r="F884" s="2"/>
      <c r="G884" s="2"/>
      <c r="H884" s="2"/>
    </row>
    <row r="885" spans="2:8">
      <c r="B885" s="2" t="s">
        <v>1479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1480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1481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1482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1483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1484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1485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1486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1487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1488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1489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1490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1491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1492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1493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1494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1495</v>
      </c>
      <c r="C901" s="2">
        <v>5</v>
      </c>
      <c r="D901" s="2" t="s">
        <v>619</v>
      </c>
      <c r="E901" s="2"/>
      <c r="F901" s="2"/>
      <c r="G901" s="2"/>
      <c r="H901" s="2"/>
    </row>
    <row r="902" spans="2:8">
      <c r="B902" s="2" t="s">
        <v>1496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1497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1498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1499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1500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1501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1502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1503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1504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1505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1506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1507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1508</v>
      </c>
      <c r="C914" s="2">
        <v>16</v>
      </c>
      <c r="D914" s="2" t="s">
        <v>619</v>
      </c>
      <c r="E914" s="2"/>
      <c r="F914" s="2"/>
      <c r="G914" s="2"/>
      <c r="H914" s="2"/>
    </row>
    <row r="915" spans="2:8">
      <c r="B915" s="2" t="s">
        <v>1509</v>
      </c>
      <c r="C915" s="2">
        <v>16</v>
      </c>
      <c r="D915" s="2" t="s">
        <v>619</v>
      </c>
      <c r="E915" s="2"/>
      <c r="F915" s="2"/>
      <c r="G915" s="2"/>
      <c r="H915" s="2"/>
    </row>
    <row r="916" spans="2:8">
      <c r="B916" s="2" t="s">
        <v>1510</v>
      </c>
      <c r="C916" s="2">
        <v>16</v>
      </c>
      <c r="D916" s="2" t="s">
        <v>619</v>
      </c>
      <c r="E916" s="2"/>
      <c r="F916" s="2"/>
      <c r="G916" s="2"/>
      <c r="H916" s="2"/>
    </row>
    <row r="917" spans="2:8">
      <c r="B917" s="2" t="s">
        <v>1511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1512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1513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1514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1515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1516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1517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1518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1519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1520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1521</v>
      </c>
      <c r="C927" s="2">
        <v>16</v>
      </c>
      <c r="D927" s="2" t="s">
        <v>19</v>
      </c>
      <c r="E927" s="2"/>
      <c r="F927" s="2"/>
      <c r="G927" s="2"/>
      <c r="H927" s="2"/>
    </row>
    <row r="928" spans="2:8">
      <c r="B928" s="2" t="s">
        <v>1522</v>
      </c>
      <c r="C928" s="2">
        <v>15</v>
      </c>
      <c r="D928" s="2" t="s">
        <v>19</v>
      </c>
      <c r="E928" s="2"/>
      <c r="F928" s="2"/>
      <c r="G928" s="2"/>
      <c r="H928" s="2"/>
    </row>
    <row r="929" spans="2:8">
      <c r="B929" s="2" t="s">
        <v>1523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1524</v>
      </c>
      <c r="C930" s="2">
        <v>18</v>
      </c>
      <c r="D930" s="2" t="s">
        <v>19</v>
      </c>
      <c r="E930" s="2"/>
      <c r="F930" s="2"/>
      <c r="G930" s="2"/>
      <c r="H930" s="2"/>
    </row>
    <row r="931" spans="2:8">
      <c r="B931" s="2" t="s">
        <v>1525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1526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1527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1528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1529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1530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1531</v>
      </c>
      <c r="C937" s="2">
        <v>22</v>
      </c>
      <c r="D937" s="2" t="s">
        <v>19</v>
      </c>
      <c r="E937" s="2"/>
      <c r="F937" s="2"/>
      <c r="G937" s="2"/>
      <c r="H937" s="2"/>
    </row>
    <row r="938" spans="2:8">
      <c r="B938" s="2" t="s">
        <v>1532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1533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1534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1535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1536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1537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1538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1539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1540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1541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1542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1543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1544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1545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1546</v>
      </c>
      <c r="C952" s="2">
        <v>14</v>
      </c>
      <c r="D952" s="2" t="s">
        <v>19</v>
      </c>
      <c r="E952" s="2"/>
      <c r="F952" s="2"/>
      <c r="G952" s="2"/>
      <c r="H952" s="2"/>
    </row>
    <row r="953" spans="2:8">
      <c r="B953" s="2" t="s">
        <v>1547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1548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1549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1550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1551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1552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1553</v>
      </c>
      <c r="C959" s="2">
        <v>15</v>
      </c>
      <c r="D959" s="2" t="s">
        <v>19</v>
      </c>
      <c r="E959" s="2"/>
      <c r="F959" s="2"/>
      <c r="G959" s="2"/>
      <c r="H959" s="2"/>
    </row>
    <row r="960" spans="2:8">
      <c r="B960" s="2" t="s">
        <v>1554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1555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1556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1557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1558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1559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1560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1561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1562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1563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1564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1565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1566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1567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1568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1569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1570</v>
      </c>
      <c r="C976" s="2">
        <v>8</v>
      </c>
      <c r="D976" s="2" t="s">
        <v>19</v>
      </c>
      <c r="E976" s="2"/>
      <c r="F976" s="2"/>
      <c r="G976" s="2"/>
      <c r="H976" s="2"/>
    </row>
    <row r="977" spans="2:8">
      <c r="B977" s="2" t="s">
        <v>1571</v>
      </c>
      <c r="C977" s="2">
        <v>9</v>
      </c>
      <c r="D977" s="2" t="s">
        <v>19</v>
      </c>
      <c r="E977" s="2"/>
      <c r="F977" s="2"/>
      <c r="G977" s="2"/>
      <c r="H977" s="2"/>
    </row>
    <row r="978" spans="2:8">
      <c r="B978" s="2" t="s">
        <v>1572</v>
      </c>
      <c r="C978" s="2">
        <v>9</v>
      </c>
      <c r="D978" s="2" t="s">
        <v>19</v>
      </c>
      <c r="E978" s="2"/>
      <c r="F978" s="2"/>
      <c r="G978" s="2"/>
      <c r="H978" s="2"/>
    </row>
    <row r="979" spans="2:8">
      <c r="B979" s="2" t="s">
        <v>1573</v>
      </c>
      <c r="C979" s="2">
        <v>9</v>
      </c>
      <c r="D979" s="2" t="s">
        <v>19</v>
      </c>
      <c r="E979" s="2"/>
      <c r="F979" s="2"/>
      <c r="G979" s="2"/>
      <c r="H979" s="2"/>
    </row>
    <row r="980" spans="2:8">
      <c r="B980" s="2" t="s">
        <v>1574</v>
      </c>
      <c r="C980" s="2">
        <v>11</v>
      </c>
      <c r="D980" s="2" t="s">
        <v>19</v>
      </c>
      <c r="E980" s="2"/>
      <c r="F980" s="2"/>
      <c r="G980" s="2"/>
      <c r="H980" s="2"/>
    </row>
    <row r="981" spans="2:8">
      <c r="B981" s="2" t="s">
        <v>1575</v>
      </c>
      <c r="C981" s="2">
        <v>9</v>
      </c>
      <c r="D981" s="2" t="s">
        <v>19</v>
      </c>
      <c r="E981" s="2"/>
      <c r="F981" s="2"/>
      <c r="G981" s="2"/>
      <c r="H981" s="2"/>
    </row>
    <row r="982" spans="2:8">
      <c r="B982" s="2" t="s">
        <v>1576</v>
      </c>
      <c r="C982" s="2">
        <v>15</v>
      </c>
      <c r="D982" s="2" t="s">
        <v>19</v>
      </c>
      <c r="E982" s="2"/>
      <c r="F982" s="2"/>
      <c r="G982" s="2"/>
      <c r="H982" s="2"/>
    </row>
    <row r="983" spans="2:8">
      <c r="B983" s="2" t="s">
        <v>1577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1578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1579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1580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1581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1582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1583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1584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1585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1586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1587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1588</v>
      </c>
      <c r="C994" s="2">
        <v>10</v>
      </c>
      <c r="D994" s="2" t="s">
        <v>19</v>
      </c>
      <c r="E994" s="2"/>
      <c r="F994" s="2"/>
      <c r="G994" s="2"/>
      <c r="H994" s="2"/>
    </row>
    <row r="995" spans="2:8">
      <c r="B995" s="2" t="s">
        <v>1589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1590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1591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1592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1593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1594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1595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1596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1597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1598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1599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1600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1601</v>
      </c>
      <c r="C1007" s="2">
        <v>11</v>
      </c>
      <c r="D1007" s="2" t="s">
        <v>19</v>
      </c>
      <c r="E1007" s="2"/>
      <c r="F1007" s="2"/>
      <c r="G1007" s="2"/>
      <c r="H1007" s="2"/>
    </row>
    <row r="1008" spans="2:8">
      <c r="B1008" s="2" t="s">
        <v>1602</v>
      </c>
      <c r="C1008" s="2">
        <v>9</v>
      </c>
      <c r="D1008" s="2" t="s">
        <v>19</v>
      </c>
      <c r="E1008" s="2"/>
      <c r="F1008" s="2"/>
      <c r="G1008" s="2"/>
      <c r="H1008" s="2"/>
    </row>
    <row r="1009" spans="2:8">
      <c r="B1009" s="2" t="s">
        <v>1603</v>
      </c>
      <c r="C1009" s="2">
        <v>9</v>
      </c>
      <c r="D1009" s="2" t="s">
        <v>19</v>
      </c>
      <c r="E1009" s="2"/>
      <c r="F1009" s="2"/>
      <c r="G1009" s="2"/>
      <c r="H1009" s="2"/>
    </row>
    <row r="1010" spans="2:8">
      <c r="B1010" s="2" t="s">
        <v>1604</v>
      </c>
      <c r="C1010" s="2">
        <v>10</v>
      </c>
      <c r="D1010" s="2" t="s">
        <v>19</v>
      </c>
      <c r="E1010" s="2"/>
      <c r="F1010" s="2"/>
      <c r="G1010" s="2"/>
      <c r="H1010" s="2"/>
    </row>
    <row r="1011" spans="2:8">
      <c r="B1011" s="2" t="s">
        <v>1605</v>
      </c>
      <c r="C1011" s="2">
        <v>10</v>
      </c>
      <c r="D1011" s="2" t="s">
        <v>19</v>
      </c>
      <c r="E1011" s="2"/>
      <c r="F1011" s="2"/>
      <c r="G1011" s="2"/>
      <c r="H1011" s="2"/>
    </row>
    <row r="1012" spans="2:8">
      <c r="B1012" s="2" t="s">
        <v>1606</v>
      </c>
      <c r="C1012" s="2">
        <v>9</v>
      </c>
      <c r="D1012" s="2" t="s">
        <v>19</v>
      </c>
      <c r="E1012" s="2"/>
      <c r="F1012" s="2"/>
      <c r="G1012" s="2"/>
      <c r="H1012" s="2"/>
    </row>
    <row r="1013" spans="2:8">
      <c r="B1013" s="2" t="s">
        <v>1607</v>
      </c>
      <c r="C1013" s="2">
        <v>9</v>
      </c>
      <c r="D1013" s="2" t="s">
        <v>19</v>
      </c>
      <c r="E1013" s="2"/>
      <c r="F1013" s="2"/>
      <c r="G1013" s="2"/>
      <c r="H1013" s="2"/>
    </row>
    <row r="1014" spans="2:8">
      <c r="B1014" s="2" t="s">
        <v>1608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1609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1610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1611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1612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1613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1614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1615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1616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1617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1618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1619</v>
      </c>
      <c r="C1025" s="2">
        <v>10</v>
      </c>
      <c r="D1025" s="2" t="s">
        <v>19</v>
      </c>
      <c r="E1025" s="2"/>
      <c r="F1025" s="2"/>
      <c r="G1025" s="2"/>
      <c r="H1025" s="2"/>
    </row>
    <row r="1026" spans="2:8">
      <c r="B1026" s="2" t="s">
        <v>1620</v>
      </c>
      <c r="C1026" s="2">
        <v>11</v>
      </c>
      <c r="D1026" s="2" t="s">
        <v>19</v>
      </c>
      <c r="E1026" s="2"/>
      <c r="F1026" s="2"/>
      <c r="G1026" s="2"/>
      <c r="H1026" s="2"/>
    </row>
    <row r="1027" spans="2:8">
      <c r="B1027" s="2" t="s">
        <v>1621</v>
      </c>
      <c r="C1027" s="2">
        <v>11</v>
      </c>
      <c r="D1027" s="2" t="s">
        <v>19</v>
      </c>
      <c r="E1027" s="2"/>
      <c r="F1027" s="2"/>
      <c r="G1027" s="2"/>
      <c r="H1027" s="2"/>
    </row>
    <row r="1028" spans="2:8">
      <c r="B1028" s="2" t="s">
        <v>1622</v>
      </c>
      <c r="C1028" s="2">
        <v>11</v>
      </c>
      <c r="D1028" s="2" t="s">
        <v>19</v>
      </c>
      <c r="E1028" s="2"/>
      <c r="F1028" s="2"/>
      <c r="G1028" s="2"/>
      <c r="H1028" s="2"/>
    </row>
    <row r="1029" spans="2:8">
      <c r="B1029" s="2" t="s">
        <v>1623</v>
      </c>
      <c r="C1029" s="2">
        <v>9</v>
      </c>
      <c r="D1029" s="2" t="s">
        <v>19</v>
      </c>
      <c r="E1029" s="2"/>
      <c r="F1029" s="2"/>
      <c r="G1029" s="2"/>
      <c r="H1029" s="2"/>
    </row>
    <row r="1030" spans="2:8">
      <c r="B1030" s="2" t="s">
        <v>1624</v>
      </c>
      <c r="C1030" s="2">
        <v>9</v>
      </c>
      <c r="D1030" s="2" t="s">
        <v>19</v>
      </c>
      <c r="E1030" s="2"/>
      <c r="F1030" s="2"/>
      <c r="G1030" s="2"/>
      <c r="H1030" s="2"/>
    </row>
    <row r="1031" spans="2:8">
      <c r="B1031" s="2" t="s">
        <v>1625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1626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1627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1628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1629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1630</v>
      </c>
      <c r="C1036" s="2">
        <v>17</v>
      </c>
      <c r="D1036" s="2" t="s">
        <v>619</v>
      </c>
      <c r="E1036" s="2"/>
      <c r="F1036" s="2"/>
      <c r="G1036" s="2"/>
      <c r="H1036" s="2"/>
    </row>
    <row r="1037" spans="2:8">
      <c r="B1037" s="2" t="s">
        <v>1631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1632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1633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1634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1635</v>
      </c>
      <c r="C1041" s="2">
        <v>5</v>
      </c>
      <c r="D1041" s="2" t="s">
        <v>619</v>
      </c>
      <c r="E1041" s="2"/>
      <c r="F1041" s="2"/>
      <c r="G1041" s="2"/>
      <c r="H1041" s="2"/>
    </row>
    <row r="1042" spans="2:8">
      <c r="B1042" s="2" t="s">
        <v>1636</v>
      </c>
      <c r="C1042" s="2">
        <v>5</v>
      </c>
      <c r="D1042" s="2" t="s">
        <v>619</v>
      </c>
      <c r="E1042" s="2"/>
      <c r="F1042" s="2"/>
      <c r="G1042" s="2"/>
      <c r="H1042" s="2"/>
    </row>
    <row r="1043" spans="2:8">
      <c r="B1043" s="2" t="s">
        <v>1637</v>
      </c>
      <c r="C1043" s="2">
        <v>5</v>
      </c>
      <c r="D1043" s="2" t="s">
        <v>19</v>
      </c>
      <c r="E1043" s="2"/>
      <c r="F1043" s="2"/>
      <c r="G1043" s="2"/>
      <c r="H1043" s="2"/>
    </row>
    <row r="1044" spans="2:8">
      <c r="B1044" s="2" t="s">
        <v>1638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1639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1640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1641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1642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1643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1644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1645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1646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1647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1648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1649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1650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1651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1652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1653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1654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1655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1656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1657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1658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1659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1660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1661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1662</v>
      </c>
      <c r="C1068" s="2">
        <v>5</v>
      </c>
      <c r="D1068" s="2" t="s">
        <v>619</v>
      </c>
      <c r="E1068" s="2"/>
      <c r="F1068" s="2"/>
      <c r="G1068" s="2"/>
      <c r="H1068" s="2"/>
    </row>
    <row r="1069" spans="2:8">
      <c r="B1069" s="2" t="s">
        <v>1663</v>
      </c>
      <c r="C1069" s="2">
        <v>17</v>
      </c>
      <c r="D1069" s="2" t="s">
        <v>19</v>
      </c>
      <c r="E1069" s="2"/>
      <c r="F1069" s="2"/>
      <c r="G1069" s="2"/>
      <c r="H1069" s="2"/>
    </row>
    <row r="1070" spans="2:8">
      <c r="B1070" s="2" t="s">
        <v>1664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1665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1666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1667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1668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1669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1670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1671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1672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1673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1674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1675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1676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1677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1678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1679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1680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1681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1682</v>
      </c>
      <c r="C1088" s="2">
        <v>12</v>
      </c>
      <c r="D1088" s="2" t="s">
        <v>619</v>
      </c>
      <c r="E1088" s="2"/>
      <c r="F1088" s="2"/>
      <c r="G1088" s="2"/>
      <c r="H1088" s="2"/>
    </row>
    <row r="1089" spans="2:8">
      <c r="B1089" s="2" t="s">
        <v>1683</v>
      </c>
      <c r="C1089" s="2">
        <v>11</v>
      </c>
      <c r="D1089" s="2" t="s">
        <v>619</v>
      </c>
      <c r="E1089" s="2"/>
      <c r="F1089" s="2"/>
      <c r="G1089" s="2"/>
      <c r="H1089" s="2"/>
    </row>
    <row r="1090" spans="2:8">
      <c r="B1090" s="2" t="s">
        <v>1684</v>
      </c>
      <c r="C1090" s="2">
        <v>12</v>
      </c>
      <c r="D1090" s="2" t="s">
        <v>619</v>
      </c>
      <c r="E1090" s="2"/>
      <c r="F1090" s="2"/>
      <c r="G1090" s="2"/>
      <c r="H1090" s="2"/>
    </row>
    <row r="1091" spans="2:8">
      <c r="B1091" s="2" t="s">
        <v>1685</v>
      </c>
      <c r="C1091" s="2">
        <v>12</v>
      </c>
      <c r="D1091" s="2" t="s">
        <v>619</v>
      </c>
      <c r="E1091" s="2"/>
      <c r="F1091" s="2"/>
      <c r="G1091" s="2"/>
      <c r="H1091" s="2"/>
    </row>
    <row r="1092" spans="2:8">
      <c r="B1092" s="2" t="s">
        <v>1686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1687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1688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1689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1690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1691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1692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1693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1694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1695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1696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1697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1698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1699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1700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1701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1702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1703</v>
      </c>
      <c r="C1109" s="2">
        <v>7</v>
      </c>
      <c r="D1109" s="2" t="s">
        <v>19</v>
      </c>
      <c r="E1109" s="2"/>
      <c r="F1109" s="2"/>
      <c r="G1109" s="2"/>
      <c r="H1109" s="2"/>
    </row>
    <row r="1110" spans="2:8">
      <c r="B1110" s="2" t="s">
        <v>1704</v>
      </c>
      <c r="C1110" s="2">
        <v>14</v>
      </c>
      <c r="D1110" s="2" t="s">
        <v>19</v>
      </c>
      <c r="E1110" s="2"/>
      <c r="F1110" s="2"/>
      <c r="G1110" s="2"/>
      <c r="H1110" s="2"/>
    </row>
    <row r="1111" spans="2:8">
      <c r="B1111" s="2" t="s">
        <v>1705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1706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1707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1708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1709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1710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1711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1712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1713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1714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1715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1716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1717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1718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1719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1720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1721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1722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1723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1724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1725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1726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1727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1728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1729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1730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1731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1732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1733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1734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1735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1736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1737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1738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1739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1740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1741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1742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1743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1744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1745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1746</v>
      </c>
      <c r="C1152" s="2">
        <v>5</v>
      </c>
      <c r="D1152" s="2" t="s">
        <v>19</v>
      </c>
      <c r="E1152" s="2"/>
      <c r="F1152" s="2"/>
      <c r="G1152" s="2"/>
      <c r="H1152" s="2"/>
    </row>
    <row r="1153" spans="2:8">
      <c r="B1153" s="2" t="s">
        <v>1747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1748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1749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1750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1751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1752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1753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1754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1755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1756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1757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1758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1759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1760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1761</v>
      </c>
      <c r="C1167" s="2">
        <v>15</v>
      </c>
      <c r="D1167" s="2" t="s">
        <v>19</v>
      </c>
      <c r="E1167" s="2"/>
      <c r="F1167" s="2"/>
      <c r="G1167" s="2"/>
      <c r="H1167" s="2"/>
    </row>
    <row r="1168" spans="2:8">
      <c r="B1168" s="2" t="s">
        <v>1762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1763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1764</v>
      </c>
      <c r="C1170" s="2">
        <v>12</v>
      </c>
      <c r="D1170" s="2" t="s">
        <v>19</v>
      </c>
      <c r="E1170" s="2"/>
      <c r="F1170" s="2"/>
      <c r="G1170" s="2"/>
      <c r="H1170" s="2"/>
    </row>
    <row r="1171" spans="2:8">
      <c r="B1171" s="2" t="s">
        <v>1765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1766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1767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1768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1769</v>
      </c>
      <c r="C1175" s="2">
        <v>17</v>
      </c>
      <c r="D1175" s="2" t="s">
        <v>19</v>
      </c>
      <c r="E1175" s="2"/>
      <c r="F1175" s="2"/>
      <c r="G1175" s="2"/>
      <c r="H1175" s="2"/>
    </row>
    <row r="1176" spans="2:8">
      <c r="B1176" s="2" t="s">
        <v>1770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1771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1772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1773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1774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1775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1776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1777</v>
      </c>
      <c r="C1183" s="2">
        <v>7</v>
      </c>
      <c r="D1183" s="2" t="s">
        <v>19</v>
      </c>
      <c r="E1183" s="2"/>
      <c r="F1183" s="2"/>
      <c r="G1183" s="2"/>
      <c r="H1183" s="2"/>
    </row>
    <row r="1184" spans="2:8">
      <c r="B1184" s="2" t="s">
        <v>1778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1779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1780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1781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1782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1783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1784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1785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1786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1787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1788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1789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1790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1791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1792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1793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1794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1795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1796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1797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1798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1799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1800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1801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1802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1803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1804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1805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1806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1807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1808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1809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1810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1811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1812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1813</v>
      </c>
      <c r="C1219" s="2">
        <v>25</v>
      </c>
      <c r="D1219" s="2" t="s">
        <v>619</v>
      </c>
      <c r="E1219" s="2"/>
      <c r="F1219" s="2"/>
      <c r="G1219" s="2"/>
      <c r="H1219" s="2"/>
    </row>
    <row r="1220" spans="2:8">
      <c r="B1220" s="2" t="s">
        <v>1814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1815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1816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1817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1818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1819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1820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1821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1822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1823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1824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1825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1826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1827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1828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1829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1830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1831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1832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1833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1834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1835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1836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1837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1838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1839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1840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1841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1842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1843</v>
      </c>
      <c r="C1249" s="2">
        <v>17</v>
      </c>
      <c r="D1249" s="2" t="s">
        <v>619</v>
      </c>
      <c r="E1249" s="2"/>
      <c r="F1249" s="2"/>
      <c r="G1249" s="2"/>
      <c r="H1249" s="2"/>
    </row>
    <row r="1250" spans="2:8">
      <c r="B1250" s="2" t="s">
        <v>1844</v>
      </c>
      <c r="C1250" s="2">
        <v>17</v>
      </c>
      <c r="D1250" s="2" t="s">
        <v>619</v>
      </c>
      <c r="E1250" s="2"/>
      <c r="F1250" s="2"/>
      <c r="G1250" s="2"/>
      <c r="H1250" s="2"/>
    </row>
    <row r="1251" spans="2:8">
      <c r="B1251" s="2" t="s">
        <v>1845</v>
      </c>
      <c r="C1251" s="2">
        <v>18</v>
      </c>
      <c r="D1251" s="2" t="s">
        <v>619</v>
      </c>
      <c r="E1251" s="2"/>
      <c r="F1251" s="2"/>
      <c r="G1251" s="2"/>
      <c r="H1251" s="2"/>
    </row>
    <row r="1252" spans="2:8">
      <c r="B1252" s="2" t="s">
        <v>1846</v>
      </c>
      <c r="C1252" s="2">
        <v>18</v>
      </c>
      <c r="D1252" s="2" t="s">
        <v>619</v>
      </c>
      <c r="E1252" s="2"/>
      <c r="F1252" s="2"/>
      <c r="G1252" s="2"/>
      <c r="H1252" s="2"/>
    </row>
    <row r="1253" spans="2:8">
      <c r="B1253" s="2" t="s">
        <v>1847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1848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1849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1850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1851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1852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1853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1854</v>
      </c>
      <c r="C1260" s="2">
        <v>5</v>
      </c>
      <c r="D1260" s="2" t="s">
        <v>19</v>
      </c>
      <c r="E1260" s="2"/>
      <c r="F1260" s="2"/>
      <c r="G1260" s="2"/>
      <c r="H1260" s="2"/>
    </row>
    <row r="1261" spans="2:8">
      <c r="B1261" s="2" t="s">
        <v>1855</v>
      </c>
      <c r="C1261" s="2">
        <v>6</v>
      </c>
      <c r="D1261" s="2" t="s">
        <v>19</v>
      </c>
      <c r="E1261" s="2"/>
      <c r="F1261" s="2"/>
      <c r="G1261" s="2"/>
      <c r="H1261" s="2"/>
    </row>
    <row r="1262" spans="2:8">
      <c r="B1262" s="2" t="s">
        <v>1856</v>
      </c>
      <c r="C1262" s="2">
        <v>7</v>
      </c>
      <c r="D1262" s="2" t="s">
        <v>19</v>
      </c>
      <c r="E1262" s="2"/>
      <c r="F1262" s="2"/>
      <c r="G1262" s="2"/>
      <c r="H1262" s="2"/>
    </row>
    <row r="1263" spans="2:8">
      <c r="B1263" s="2" t="s">
        <v>1857</v>
      </c>
      <c r="C1263" s="2">
        <v>11</v>
      </c>
      <c r="D1263" s="2" t="s">
        <v>19</v>
      </c>
      <c r="E1263" s="2"/>
      <c r="F1263" s="2"/>
      <c r="G1263" s="2"/>
      <c r="H1263" s="2"/>
    </row>
    <row r="1264" spans="2:8">
      <c r="B1264" s="2" t="s">
        <v>1858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1859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1860</v>
      </c>
      <c r="C1266" s="2">
        <v>6</v>
      </c>
      <c r="D1266" s="2" t="s">
        <v>19</v>
      </c>
      <c r="E1266" s="2"/>
      <c r="F1266" s="2"/>
      <c r="G1266" s="2"/>
      <c r="H1266" s="2"/>
    </row>
    <row r="1267" spans="2:8">
      <c r="B1267" s="2" t="s">
        <v>1861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1862</v>
      </c>
      <c r="C1268" s="2">
        <v>11</v>
      </c>
      <c r="D1268" s="2" t="s">
        <v>19</v>
      </c>
      <c r="E1268" s="2"/>
      <c r="F1268" s="2"/>
      <c r="G1268" s="2"/>
      <c r="H1268" s="2"/>
    </row>
    <row r="1269" spans="2:8">
      <c r="B1269" s="2" t="s">
        <v>1863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1864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1865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1866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1867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1868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1869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1870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1871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1872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1873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1874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1875</v>
      </c>
      <c r="C1281" s="2">
        <v>16</v>
      </c>
      <c r="D1281" s="2" t="s">
        <v>19</v>
      </c>
      <c r="E1281" s="2"/>
      <c r="F1281" s="2"/>
      <c r="G1281" s="2"/>
      <c r="H1281" s="2"/>
    </row>
    <row r="1282" spans="2:8">
      <c r="B1282" s="2" t="s">
        <v>1876</v>
      </c>
      <c r="C1282" s="2">
        <v>16</v>
      </c>
      <c r="D1282" s="2" t="s">
        <v>19</v>
      </c>
      <c r="E1282" s="2"/>
      <c r="F1282" s="2"/>
      <c r="G1282" s="2"/>
      <c r="H1282" s="2"/>
    </row>
    <row r="1283" spans="2:8">
      <c r="B1283" s="2" t="s">
        <v>1877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1878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1879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1880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1881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1882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1883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1884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1885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1886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1887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1888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1889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1890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1891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1892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1893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1894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1895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1896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1897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1898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1899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1900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1901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1902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1903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1904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1905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1906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1907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1908</v>
      </c>
      <c r="C1314" s="2">
        <v>11</v>
      </c>
      <c r="D1314" s="2" t="s">
        <v>19</v>
      </c>
      <c r="E1314" s="2"/>
      <c r="F1314" s="2"/>
      <c r="G1314" s="2"/>
      <c r="H1314" s="2"/>
    </row>
    <row r="1315" spans="2:8">
      <c r="B1315" s="2" t="s">
        <v>1909</v>
      </c>
      <c r="C1315" s="2">
        <v>8</v>
      </c>
      <c r="D1315" s="2" t="s">
        <v>19</v>
      </c>
      <c r="E1315" s="2"/>
      <c r="F1315" s="2"/>
      <c r="G1315" s="2"/>
      <c r="H1315" s="2"/>
    </row>
    <row r="1316" spans="2:8">
      <c r="B1316" s="2" t="s">
        <v>1910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1911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1912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1913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1914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1915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1916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1917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1918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1919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1920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1921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1922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1923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1924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1925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1926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1927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1928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1929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1930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1931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1932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1933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1934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1935</v>
      </c>
      <c r="C1341" s="2">
        <v>9</v>
      </c>
      <c r="D1341" s="2" t="s">
        <v>19</v>
      </c>
      <c r="E1341" s="2"/>
      <c r="F1341" s="2"/>
      <c r="G1341" s="2"/>
      <c r="H1341" s="2"/>
    </row>
    <row r="1342" spans="2:8">
      <c r="B1342" s="2" t="s">
        <v>1936</v>
      </c>
      <c r="C1342" s="2">
        <v>9</v>
      </c>
      <c r="D1342" s="2" t="s">
        <v>19</v>
      </c>
      <c r="E1342" s="2"/>
      <c r="F1342" s="2"/>
      <c r="G1342" s="2"/>
      <c r="H1342" s="2"/>
    </row>
    <row r="1343" spans="2:8">
      <c r="B1343" s="2" t="s">
        <v>1937</v>
      </c>
      <c r="C1343" s="2">
        <v>10</v>
      </c>
      <c r="D1343" s="2" t="s">
        <v>19</v>
      </c>
      <c r="E1343" s="2"/>
      <c r="F1343" s="2"/>
      <c r="G1343" s="2"/>
      <c r="H1343" s="2"/>
    </row>
    <row r="1344" spans="2:8">
      <c r="B1344" s="2" t="s">
        <v>1938</v>
      </c>
      <c r="C1344" s="2">
        <v>10</v>
      </c>
      <c r="D1344" s="2" t="s">
        <v>19</v>
      </c>
      <c r="E1344" s="2"/>
      <c r="F1344" s="2"/>
      <c r="G1344" s="2"/>
      <c r="H1344" s="2"/>
    </row>
    <row r="1345" spans="2:8">
      <c r="B1345" s="2" t="s">
        <v>1939</v>
      </c>
      <c r="C1345" s="2">
        <v>11</v>
      </c>
      <c r="D1345" s="2" t="s">
        <v>19</v>
      </c>
      <c r="E1345" s="2"/>
      <c r="F1345" s="2"/>
      <c r="G1345" s="2"/>
      <c r="H1345" s="2"/>
    </row>
    <row r="1346" spans="2:8">
      <c r="B1346" s="2" t="s">
        <v>1940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1941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1942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1943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1944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1945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1946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1947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1948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1949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1950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1951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1952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1953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1954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1955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1956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1957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1958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1959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1960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1961</v>
      </c>
      <c r="C1367" s="2">
        <v>17</v>
      </c>
      <c r="D1367" s="2" t="s">
        <v>19</v>
      </c>
      <c r="E1367" s="2"/>
      <c r="F1367" s="2"/>
      <c r="G1367" s="2"/>
      <c r="H1367" s="2"/>
    </row>
    <row r="1368" spans="2:8">
      <c r="B1368" s="2" t="s">
        <v>1962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1963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1964</v>
      </c>
      <c r="C1370" s="2">
        <v>19</v>
      </c>
      <c r="D1370" s="2" t="s">
        <v>619</v>
      </c>
      <c r="E1370" s="2"/>
      <c r="F1370" s="2"/>
      <c r="G1370" s="2"/>
      <c r="H1370" s="2"/>
    </row>
    <row r="1371" spans="2:8">
      <c r="B1371" s="2" t="s">
        <v>1965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1966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1967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1968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1969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1970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1971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1972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1973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1974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1975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1976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1977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1978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1979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1980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1981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1982</v>
      </c>
      <c r="C1388" s="2">
        <v>11</v>
      </c>
      <c r="D1388" s="2" t="s">
        <v>19</v>
      </c>
      <c r="E1388" s="2"/>
      <c r="F1388" s="2"/>
      <c r="G1388" s="2"/>
      <c r="H1388" s="2"/>
    </row>
    <row r="1389" spans="2:8">
      <c r="B1389" s="2" t="s">
        <v>1983</v>
      </c>
      <c r="C1389" s="2">
        <v>9</v>
      </c>
      <c r="D1389" s="2" t="s">
        <v>19</v>
      </c>
      <c r="E1389" s="2"/>
      <c r="F1389" s="2"/>
      <c r="G1389" s="2"/>
      <c r="H1389" s="2"/>
    </row>
    <row r="1390" spans="2:8">
      <c r="B1390" s="2" t="s">
        <v>1984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1985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1986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1987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1988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1989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1990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1991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1992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1993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1994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1995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1996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1997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1998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1999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2000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2001</v>
      </c>
      <c r="C1407" s="2">
        <v>14</v>
      </c>
      <c r="D1407" s="2" t="s">
        <v>19</v>
      </c>
      <c r="E1407" s="2"/>
      <c r="F1407" s="2"/>
      <c r="G1407" s="2"/>
      <c r="H1407" s="2"/>
    </row>
    <row r="1408" spans="2:8">
      <c r="B1408" s="2" t="s">
        <v>2002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2003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2004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2005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2006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2007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2008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2009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2010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2011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2012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2013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2014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2015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2016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2017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2018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2019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2020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2021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2022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2023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2024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2025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2026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2027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2028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2029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2030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2031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2032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2033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2034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2035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2036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2037</v>
      </c>
      <c r="C1443" s="2">
        <v>18</v>
      </c>
      <c r="D1443" s="2" t="s">
        <v>619</v>
      </c>
      <c r="E1443" s="2"/>
      <c r="F1443" s="2"/>
      <c r="G1443" s="2"/>
      <c r="H1443" s="2"/>
    </row>
    <row r="1444" spans="2:8">
      <c r="B1444" s="2" t="s">
        <v>2038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2039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2040</v>
      </c>
      <c r="C1446" s="2">
        <v>15</v>
      </c>
      <c r="D1446" s="2" t="s">
        <v>19</v>
      </c>
      <c r="E1446" s="2"/>
      <c r="F1446" s="2"/>
      <c r="G1446" s="2"/>
      <c r="H1446" s="2"/>
    </row>
    <row r="1447" spans="2:8">
      <c r="B1447" s="2" t="s">
        <v>2041</v>
      </c>
      <c r="C1447" s="2">
        <v>11</v>
      </c>
      <c r="D1447" s="2" t="s">
        <v>19</v>
      </c>
      <c r="E1447" s="2"/>
      <c r="F1447" s="2"/>
      <c r="G1447" s="2"/>
      <c r="H1447" s="2"/>
    </row>
    <row r="1448" spans="2:8">
      <c r="B1448" s="2" t="s">
        <v>2042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2043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2044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2045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2046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2047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2048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2049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2050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2051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2052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2053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2054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2055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2056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2057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2058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2059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2060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2061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2062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2063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2064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2065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2066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2067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2068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2069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2070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2071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2072</v>
      </c>
      <c r="C1478" s="2">
        <v>16</v>
      </c>
      <c r="D1478" s="2" t="s">
        <v>19</v>
      </c>
      <c r="E1478" s="2"/>
      <c r="F1478" s="2"/>
      <c r="G1478" s="2"/>
      <c r="H1478" s="2"/>
    </row>
    <row r="1479" spans="2:8">
      <c r="B1479" s="2" t="s">
        <v>2073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2074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2075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2076</v>
      </c>
      <c r="C1482" s="2">
        <v>9</v>
      </c>
      <c r="D1482" s="2" t="s">
        <v>19</v>
      </c>
      <c r="E1482" s="2"/>
      <c r="F1482" s="2"/>
      <c r="G1482" s="2"/>
      <c r="H1482" s="2"/>
    </row>
    <row r="1483" spans="2:8">
      <c r="B1483" s="2" t="s">
        <v>2077</v>
      </c>
      <c r="C1483" s="2">
        <v>13</v>
      </c>
      <c r="D1483" s="2" t="s">
        <v>19</v>
      </c>
      <c r="E1483" s="2"/>
      <c r="F1483" s="2"/>
      <c r="G1483" s="2"/>
      <c r="H1483" s="2"/>
    </row>
    <row r="1484" spans="2:8">
      <c r="B1484" s="2" t="s">
        <v>2078</v>
      </c>
      <c r="C1484" s="2">
        <v>16</v>
      </c>
      <c r="D1484" s="2" t="s">
        <v>19</v>
      </c>
      <c r="E1484" s="2"/>
      <c r="F1484" s="2"/>
      <c r="G1484" s="2"/>
      <c r="H1484" s="2"/>
    </row>
    <row r="1485" spans="2:8">
      <c r="B1485" s="2" t="s">
        <v>2079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2080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2081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2082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2083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2084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2085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2086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2087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2088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2089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2090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2091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2092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2093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2094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2095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2096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2097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2098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2099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2100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2101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2102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2103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2104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2105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2106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2107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2108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2109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2110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2111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2112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2113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2114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2115</v>
      </c>
      <c r="C1521" s="2">
        <v>7</v>
      </c>
      <c r="D1521" s="2" t="s">
        <v>19</v>
      </c>
      <c r="E1521" s="2"/>
      <c r="F1521" s="2"/>
      <c r="G1521" s="2"/>
      <c r="H1521" s="2"/>
    </row>
    <row r="1522" spans="2:8">
      <c r="B1522" s="2" t="s">
        <v>2116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2117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2118</v>
      </c>
      <c r="C1524" s="2">
        <v>19</v>
      </c>
      <c r="D1524" s="2" t="s">
        <v>19</v>
      </c>
      <c r="E1524" s="2"/>
      <c r="F1524" s="2"/>
      <c r="G1524" s="2"/>
      <c r="H1524" s="2"/>
    </row>
    <row r="1525" spans="2:8">
      <c r="B1525" s="2" t="s">
        <v>2119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2120</v>
      </c>
      <c r="C1526" s="2">
        <v>13</v>
      </c>
      <c r="D1526" s="2" t="s">
        <v>19</v>
      </c>
      <c r="E1526" s="2"/>
      <c r="F1526" s="2"/>
      <c r="G1526" s="2"/>
      <c r="H1526" s="2"/>
    </row>
    <row r="1527" spans="2:8">
      <c r="B1527" s="2" t="s">
        <v>2121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2122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2123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2124</v>
      </c>
      <c r="C1530" s="2">
        <v>14</v>
      </c>
      <c r="D1530" s="2" t="s">
        <v>19</v>
      </c>
      <c r="E1530" s="2"/>
      <c r="F1530" s="2"/>
      <c r="G1530" s="2"/>
      <c r="H1530" s="2"/>
    </row>
    <row r="1531" spans="2:8">
      <c r="B1531" s="2" t="s">
        <v>2125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2126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2127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2128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2129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2130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2131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2132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2133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2134</v>
      </c>
      <c r="C1540" s="2">
        <v>12</v>
      </c>
      <c r="D1540" s="2" t="s">
        <v>19</v>
      </c>
      <c r="E1540" s="2"/>
      <c r="F1540" s="2"/>
      <c r="G1540" s="2"/>
      <c r="H1540" s="2"/>
    </row>
    <row r="1541" spans="2:8">
      <c r="B1541" s="2" t="s">
        <v>2135</v>
      </c>
      <c r="C1541" s="2">
        <v>7</v>
      </c>
      <c r="D1541" s="2" t="s">
        <v>19</v>
      </c>
      <c r="E1541" s="2"/>
      <c r="F1541" s="2"/>
      <c r="G1541" s="2"/>
      <c r="H1541" s="2"/>
    </row>
    <row r="1542" spans="2:8">
      <c r="B1542" s="2" t="s">
        <v>2136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2137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2138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2139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2140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2141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2142</v>
      </c>
      <c r="C1548" s="2">
        <v>13</v>
      </c>
      <c r="D1548" s="2" t="s">
        <v>19</v>
      </c>
      <c r="E1548" s="2"/>
      <c r="F1548" s="2"/>
      <c r="G1548" s="2"/>
      <c r="H1548" s="2"/>
    </row>
    <row r="1549" spans="2:8">
      <c r="B1549" s="2" t="s">
        <v>2143</v>
      </c>
      <c r="C1549" s="2">
        <v>13</v>
      </c>
      <c r="D1549" s="2" t="s">
        <v>19</v>
      </c>
      <c r="E1549" s="2"/>
      <c r="F1549" s="2"/>
      <c r="G1549" s="2"/>
      <c r="H1549" s="2"/>
    </row>
    <row r="1550" spans="2:8">
      <c r="B1550" s="2" t="s">
        <v>2144</v>
      </c>
      <c r="C1550" s="2">
        <v>13</v>
      </c>
      <c r="D1550" s="2" t="s">
        <v>19</v>
      </c>
      <c r="E1550" s="2"/>
      <c r="F1550" s="2"/>
      <c r="G1550" s="2"/>
      <c r="H1550" s="2"/>
    </row>
    <row r="1551" spans="2:8">
      <c r="B1551" s="2" t="s">
        <v>2145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2146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2147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2148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2149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2150</v>
      </c>
      <c r="C1556" s="2">
        <v>15</v>
      </c>
      <c r="D1556" s="2" t="s">
        <v>19</v>
      </c>
      <c r="E1556" s="2"/>
      <c r="F1556" s="2"/>
      <c r="G1556" s="2"/>
      <c r="H1556" s="2"/>
    </row>
    <row r="1557" spans="2:8">
      <c r="B1557" s="2" t="s">
        <v>2151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2152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2153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2154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2155</v>
      </c>
      <c r="C1561" s="2">
        <v>5</v>
      </c>
      <c r="D1561" s="2" t="s">
        <v>619</v>
      </c>
      <c r="E1561" s="2"/>
      <c r="F1561" s="2"/>
      <c r="G1561" s="2"/>
      <c r="H1561" s="2"/>
    </row>
    <row r="1562" spans="2:8">
      <c r="B1562" s="2" t="s">
        <v>2156</v>
      </c>
      <c r="C1562" s="2">
        <v>5</v>
      </c>
      <c r="D1562" s="2" t="s">
        <v>619</v>
      </c>
      <c r="E1562" s="2"/>
      <c r="F1562" s="2"/>
      <c r="G1562" s="2"/>
      <c r="H1562" s="2"/>
    </row>
    <row r="1563" spans="2:8">
      <c r="B1563" s="2" t="s">
        <v>2157</v>
      </c>
      <c r="C1563" s="2">
        <v>5</v>
      </c>
      <c r="D1563" s="2" t="s">
        <v>619</v>
      </c>
      <c r="E1563" s="2"/>
      <c r="F1563" s="2"/>
      <c r="G1563" s="2"/>
      <c r="H1563" s="2"/>
    </row>
    <row r="1564" spans="2:8">
      <c r="B1564" s="2" t="s">
        <v>2158</v>
      </c>
      <c r="C1564" s="2">
        <v>5</v>
      </c>
      <c r="D1564" s="2" t="s">
        <v>619</v>
      </c>
      <c r="E1564" s="2"/>
      <c r="F1564" s="2"/>
      <c r="G1564" s="2"/>
      <c r="H1564" s="2"/>
    </row>
    <row r="1565" spans="2:8">
      <c r="B1565" s="2" t="s">
        <v>2159</v>
      </c>
      <c r="C1565" s="2">
        <v>5</v>
      </c>
      <c r="D1565" s="2" t="s">
        <v>619</v>
      </c>
      <c r="E1565" s="2"/>
      <c r="F1565" s="2"/>
      <c r="G1565" s="2"/>
      <c r="H1565" s="2"/>
    </row>
    <row r="1566" spans="2:8">
      <c r="B1566" s="2" t="s">
        <v>2160</v>
      </c>
      <c r="C1566" s="2">
        <v>5</v>
      </c>
      <c r="D1566" s="2" t="s">
        <v>619</v>
      </c>
      <c r="E1566" s="2"/>
      <c r="F1566" s="2"/>
      <c r="G1566" s="2"/>
      <c r="H1566" s="2"/>
    </row>
    <row r="1567" spans="2:8">
      <c r="B1567" s="2" t="s">
        <v>2161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2162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2163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2164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2165</v>
      </c>
      <c r="C1571" s="2">
        <v>15</v>
      </c>
      <c r="D1571" s="2" t="s">
        <v>19</v>
      </c>
      <c r="E1571" s="2"/>
      <c r="F1571" s="2"/>
      <c r="G1571" s="2"/>
      <c r="H1571" s="2"/>
    </row>
    <row r="1572" spans="2:8">
      <c r="B1572" s="2" t="s">
        <v>2166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2167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2168</v>
      </c>
      <c r="C1574" s="2">
        <v>38</v>
      </c>
      <c r="D1574" s="2" t="s">
        <v>19</v>
      </c>
      <c r="E1574" s="2"/>
      <c r="F1574" s="2"/>
      <c r="G1574" s="2"/>
      <c r="H1574" s="2"/>
    </row>
    <row r="1575" spans="2:8">
      <c r="B1575" s="2" t="s">
        <v>2169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2170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2171</v>
      </c>
      <c r="C1577" s="2">
        <v>13</v>
      </c>
      <c r="D1577" s="2" t="s">
        <v>19</v>
      </c>
      <c r="E1577" s="2"/>
      <c r="F1577" s="2"/>
      <c r="G1577" s="2"/>
      <c r="H1577" s="2"/>
    </row>
    <row r="1578" spans="2:8">
      <c r="B1578" s="2" t="s">
        <v>2172</v>
      </c>
      <c r="C1578" s="2">
        <v>13</v>
      </c>
      <c r="D1578" s="2" t="s">
        <v>19</v>
      </c>
      <c r="E1578" s="2"/>
      <c r="F1578" s="2"/>
      <c r="G1578" s="2"/>
      <c r="H1578" s="2"/>
    </row>
    <row r="1579" spans="2:8">
      <c r="B1579" s="2" t="s">
        <v>2173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2174</v>
      </c>
      <c r="C1580" s="2">
        <v>14</v>
      </c>
      <c r="D1580" s="2" t="s">
        <v>19</v>
      </c>
      <c r="E1580" s="2"/>
      <c r="F1580" s="2"/>
      <c r="G1580" s="2"/>
      <c r="H1580" s="2"/>
    </row>
    <row r="1581" spans="2:8">
      <c r="B1581" s="2" t="s">
        <v>2175</v>
      </c>
      <c r="C1581" s="2">
        <v>14</v>
      </c>
      <c r="D1581" s="2" t="s">
        <v>19</v>
      </c>
      <c r="E1581" s="2"/>
      <c r="F1581" s="2"/>
      <c r="G1581" s="2"/>
      <c r="H1581" s="2"/>
    </row>
    <row r="1582" spans="2:8">
      <c r="B1582" s="2" t="s">
        <v>2176</v>
      </c>
      <c r="C1582" s="2">
        <v>15</v>
      </c>
      <c r="D1582" s="2" t="s">
        <v>19</v>
      </c>
      <c r="E1582" s="2"/>
      <c r="F1582" s="2"/>
      <c r="G1582" s="2"/>
      <c r="H1582" s="2"/>
    </row>
    <row r="1583" spans="2:8">
      <c r="B1583" s="2" t="s">
        <v>2177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2178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2179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2180</v>
      </c>
      <c r="C1586" s="2">
        <v>14</v>
      </c>
      <c r="D1586" s="2" t="s">
        <v>19</v>
      </c>
      <c r="E1586" s="2"/>
      <c r="F1586" s="2"/>
      <c r="G1586" s="2"/>
      <c r="H1586" s="2"/>
    </row>
    <row r="1587" spans="2:8">
      <c r="B1587" s="2" t="s">
        <v>2181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2182</v>
      </c>
      <c r="C1588" s="2">
        <v>14</v>
      </c>
      <c r="D1588" s="2" t="s">
        <v>19</v>
      </c>
      <c r="E1588" s="2"/>
      <c r="F1588" s="2"/>
      <c r="G1588" s="2"/>
      <c r="H1588" s="2"/>
    </row>
    <row r="1589" spans="2:8">
      <c r="B1589" s="2" t="s">
        <v>2183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2184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2185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2186</v>
      </c>
      <c r="C1592" s="2">
        <v>5</v>
      </c>
      <c r="D1592" s="2" t="s">
        <v>619</v>
      </c>
      <c r="E1592" s="2"/>
      <c r="F1592" s="2"/>
      <c r="G1592" s="2"/>
      <c r="H1592" s="2"/>
    </row>
    <row r="1593" spans="2:8">
      <c r="B1593" s="2" t="s">
        <v>2187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2188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2189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2190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2191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2192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2193</v>
      </c>
      <c r="C1599" s="2">
        <v>43</v>
      </c>
      <c r="D1599" s="2" t="s">
        <v>19</v>
      </c>
      <c r="E1599" s="2"/>
      <c r="F1599" s="2"/>
      <c r="G1599" s="2"/>
      <c r="H1599" s="2"/>
    </row>
    <row r="1600" spans="2:8">
      <c r="B1600" s="2" t="s">
        <v>2194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2195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2196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2197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2198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2199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2200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2201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2202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2203</v>
      </c>
      <c r="C1609" s="2">
        <v>5</v>
      </c>
      <c r="D1609" s="2" t="s">
        <v>619</v>
      </c>
      <c r="E1609" s="2"/>
      <c r="F1609" s="2"/>
      <c r="G1609" s="2"/>
      <c r="H1609" s="2"/>
    </row>
    <row r="1610" spans="2:8">
      <c r="B1610" s="2" t="s">
        <v>2204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2205</v>
      </c>
      <c r="C1611" s="2">
        <v>20</v>
      </c>
      <c r="D1611" s="2" t="s">
        <v>19</v>
      </c>
      <c r="E1611" s="2"/>
      <c r="F1611" s="2"/>
      <c r="G1611" s="2"/>
      <c r="H1611" s="2"/>
    </row>
    <row r="1612" spans="2:8">
      <c r="B1612" s="2" t="s">
        <v>2206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2207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2208</v>
      </c>
      <c r="C1614" s="2">
        <v>15</v>
      </c>
      <c r="D1614" s="2" t="s">
        <v>19</v>
      </c>
      <c r="E1614" s="2"/>
      <c r="F1614" s="2"/>
      <c r="G1614" s="2"/>
      <c r="H1614" s="2"/>
    </row>
    <row r="1615" spans="2:8">
      <c r="B1615" s="2" t="s">
        <v>2209</v>
      </c>
      <c r="C1615" s="2">
        <v>15</v>
      </c>
      <c r="D1615" s="2" t="s">
        <v>19</v>
      </c>
      <c r="E1615" s="2"/>
      <c r="F1615" s="2"/>
      <c r="G1615" s="2"/>
      <c r="H1615" s="2"/>
    </row>
    <row r="1616" spans="2:8">
      <c r="B1616" s="2" t="s">
        <v>2210</v>
      </c>
      <c r="C1616" s="2">
        <v>16</v>
      </c>
      <c r="D1616" s="2" t="s">
        <v>19</v>
      </c>
      <c r="E1616" s="2"/>
      <c r="F1616" s="2"/>
      <c r="G1616" s="2"/>
      <c r="H1616" s="2"/>
    </row>
    <row r="1617" spans="2:8">
      <c r="B1617" s="2" t="s">
        <v>2211</v>
      </c>
      <c r="C1617" s="2">
        <v>5</v>
      </c>
      <c r="D1617" s="2" t="s">
        <v>19</v>
      </c>
      <c r="E1617" s="2"/>
      <c r="F1617" s="2"/>
      <c r="G1617" s="2"/>
      <c r="H1617" s="2"/>
    </row>
    <row r="1618" spans="2:8">
      <c r="B1618" s="2" t="s">
        <v>2212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2213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2214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2215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2216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2217</v>
      </c>
      <c r="C1623" s="2">
        <v>5</v>
      </c>
      <c r="D1623" s="2" t="s">
        <v>619</v>
      </c>
      <c r="E1623" s="2"/>
      <c r="F1623" s="2"/>
      <c r="G1623" s="2"/>
      <c r="H1623" s="2"/>
    </row>
    <row r="1624" spans="2:8">
      <c r="B1624" s="2" t="s">
        <v>2218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2219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2220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2221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2222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2223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2224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2225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2226</v>
      </c>
      <c r="C1632" s="2">
        <v>38</v>
      </c>
      <c r="D1632" s="2" t="s">
        <v>19</v>
      </c>
      <c r="E1632" s="2"/>
      <c r="F1632" s="2"/>
      <c r="G1632" s="2"/>
      <c r="H1632" s="2"/>
    </row>
    <row r="1633" spans="2:8">
      <c r="B1633" s="2" t="s">
        <v>2227</v>
      </c>
      <c r="C1633" s="2">
        <v>13</v>
      </c>
      <c r="D1633" s="2" t="s">
        <v>19</v>
      </c>
      <c r="E1633" s="2"/>
      <c r="F1633" s="2"/>
      <c r="G1633" s="2"/>
      <c r="H1633" s="2"/>
    </row>
    <row r="1634" spans="2:8">
      <c r="B1634" s="2" t="s">
        <v>2228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2229</v>
      </c>
      <c r="C1635" s="2">
        <v>12</v>
      </c>
      <c r="D1635" s="2" t="s">
        <v>19</v>
      </c>
      <c r="E1635" s="2"/>
      <c r="F1635" s="2"/>
      <c r="G1635" s="2"/>
      <c r="H1635" s="2"/>
    </row>
    <row r="1636" spans="2:8">
      <c r="B1636" s="2" t="s">
        <v>2230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2231</v>
      </c>
      <c r="C1637" s="2">
        <v>11</v>
      </c>
      <c r="D1637" s="2" t="s">
        <v>19</v>
      </c>
      <c r="E1637" s="2"/>
      <c r="F1637" s="2"/>
      <c r="G1637" s="2"/>
      <c r="H1637" s="2"/>
    </row>
    <row r="1638" spans="2:8">
      <c r="B1638" s="2" t="s">
        <v>2232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2233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2234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2235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2236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2237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2238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2239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2240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2241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2242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2243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2244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2245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2246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2247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2248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2249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2250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2251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2252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2253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2254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2255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2256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2257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2258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2259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2260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2261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2262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2263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2264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2265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2266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2267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2268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2269</v>
      </c>
      <c r="C1675" s="2">
        <v>9</v>
      </c>
      <c r="D1675" s="2" t="s">
        <v>19</v>
      </c>
      <c r="E1675" s="2"/>
      <c r="F1675" s="2"/>
      <c r="G1675" s="2"/>
      <c r="H1675" s="2"/>
    </row>
    <row r="1676" spans="2:8">
      <c r="B1676" s="2" t="s">
        <v>2270</v>
      </c>
      <c r="C1676" s="2">
        <v>6</v>
      </c>
      <c r="D1676" s="2" t="s">
        <v>19</v>
      </c>
      <c r="E1676" s="2"/>
      <c r="F1676" s="2"/>
      <c r="G1676" s="2"/>
      <c r="H1676" s="2"/>
    </row>
    <row r="1677" spans="2:8">
      <c r="B1677" s="2" t="s">
        <v>2271</v>
      </c>
      <c r="C1677" s="2">
        <v>5</v>
      </c>
      <c r="D1677" s="2" t="s">
        <v>19</v>
      </c>
      <c r="E1677" s="2"/>
      <c r="F1677" s="2"/>
      <c r="G1677" s="2"/>
      <c r="H1677" s="2"/>
    </row>
    <row r="1678" spans="2:8">
      <c r="B1678" s="2" t="s">
        <v>2272</v>
      </c>
      <c r="C1678" s="2">
        <v>5</v>
      </c>
      <c r="D1678" s="2" t="s">
        <v>619</v>
      </c>
      <c r="E1678" s="2"/>
      <c r="F1678" s="2"/>
      <c r="G1678" s="2"/>
      <c r="H1678" s="2"/>
    </row>
    <row r="1679" spans="2:8">
      <c r="B1679" s="2" t="s">
        <v>2273</v>
      </c>
      <c r="C1679" s="2">
        <v>5</v>
      </c>
      <c r="D1679" s="2" t="s">
        <v>619</v>
      </c>
      <c r="E1679" s="2"/>
      <c r="F1679" s="2"/>
      <c r="G1679" s="2"/>
      <c r="H1679" s="2"/>
    </row>
    <row r="1680" spans="2:8">
      <c r="B1680" s="2" t="s">
        <v>2274</v>
      </c>
      <c r="C1680" s="2">
        <v>5</v>
      </c>
      <c r="D1680" s="2" t="s">
        <v>619</v>
      </c>
      <c r="E1680" s="2"/>
      <c r="F1680" s="2"/>
      <c r="G1680" s="2"/>
      <c r="H1680" s="2"/>
    </row>
    <row r="1681" spans="2:8">
      <c r="B1681" s="2" t="s">
        <v>2275</v>
      </c>
      <c r="C1681" s="2">
        <v>12</v>
      </c>
      <c r="D1681" s="2" t="s">
        <v>619</v>
      </c>
      <c r="E1681" s="2"/>
      <c r="F1681" s="2"/>
      <c r="G1681" s="2"/>
      <c r="H1681" s="2"/>
    </row>
    <row r="1682" spans="2:8">
      <c r="B1682" s="2" t="s">
        <v>2276</v>
      </c>
      <c r="C1682" s="2">
        <v>11</v>
      </c>
      <c r="D1682" s="2" t="s">
        <v>619</v>
      </c>
      <c r="E1682" s="2"/>
      <c r="F1682" s="2"/>
      <c r="G1682" s="2"/>
      <c r="H1682" s="2"/>
    </row>
    <row r="1683" spans="2:8">
      <c r="B1683" s="2" t="s">
        <v>2277</v>
      </c>
      <c r="C1683" s="2">
        <v>7</v>
      </c>
      <c r="D1683" s="2" t="s">
        <v>619</v>
      </c>
      <c r="E1683" s="2"/>
      <c r="F1683" s="2"/>
      <c r="G1683" s="2"/>
      <c r="H1683" s="2"/>
    </row>
    <row r="1684" spans="2:8">
      <c r="B1684" s="2" t="s">
        <v>2278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2279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2280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2281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2282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2283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2284</v>
      </c>
      <c r="C1690" s="2">
        <v>5</v>
      </c>
      <c r="D1690" s="2" t="s">
        <v>619</v>
      </c>
      <c r="E1690" s="2"/>
      <c r="F1690" s="2"/>
      <c r="G1690" s="2"/>
      <c r="H1690" s="2"/>
    </row>
    <row r="1691" spans="2:8">
      <c r="B1691" s="2" t="s">
        <v>2285</v>
      </c>
      <c r="C1691" s="2">
        <v>5</v>
      </c>
      <c r="D1691" s="2" t="s">
        <v>619</v>
      </c>
      <c r="E1691" s="2"/>
      <c r="F1691" s="2"/>
      <c r="G1691" s="2"/>
      <c r="H1691" s="2"/>
    </row>
    <row r="1692" spans="2:8">
      <c r="B1692" s="2" t="s">
        <v>2286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2287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2288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2289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2290</v>
      </c>
      <c r="C1696" s="2">
        <v>18</v>
      </c>
      <c r="D1696" s="2" t="s">
        <v>19</v>
      </c>
      <c r="E1696" s="2"/>
      <c r="F1696" s="2"/>
      <c r="G1696" s="2"/>
      <c r="H1696" s="2"/>
    </row>
    <row r="1697" spans="2:8">
      <c r="B1697" s="2" t="s">
        <v>2291</v>
      </c>
      <c r="C1697" s="2">
        <v>14</v>
      </c>
      <c r="D1697" s="2" t="s">
        <v>19</v>
      </c>
      <c r="E1697" s="2"/>
      <c r="F1697" s="2"/>
      <c r="G1697" s="2"/>
      <c r="H1697" s="2"/>
    </row>
    <row r="1698" spans="2:8">
      <c r="B1698" s="2" t="s">
        <v>2292</v>
      </c>
      <c r="C1698" s="2">
        <v>14</v>
      </c>
      <c r="D1698" s="2" t="s">
        <v>19</v>
      </c>
      <c r="E1698" s="2"/>
      <c r="F1698" s="2"/>
      <c r="G1698" s="2"/>
      <c r="H1698" s="2"/>
    </row>
    <row r="1699" spans="2:8">
      <c r="B1699" s="2" t="s">
        <v>2293</v>
      </c>
      <c r="C1699" s="2">
        <v>13</v>
      </c>
      <c r="D1699" s="2" t="s">
        <v>19</v>
      </c>
      <c r="E1699" s="2"/>
      <c r="F1699" s="2"/>
      <c r="G1699" s="2"/>
      <c r="H1699" s="2"/>
    </row>
    <row r="1700" spans="2:8">
      <c r="B1700" s="2" t="s">
        <v>2294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2295</v>
      </c>
      <c r="C1701" s="2">
        <v>11</v>
      </c>
      <c r="D1701" s="2" t="s">
        <v>19</v>
      </c>
      <c r="E1701" s="2"/>
      <c r="F1701" s="2"/>
      <c r="G1701" s="2"/>
      <c r="H1701" s="2"/>
    </row>
    <row r="1702" spans="2:8">
      <c r="B1702" s="2" t="s">
        <v>2296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2297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2298</v>
      </c>
      <c r="C1704" s="2">
        <v>13</v>
      </c>
      <c r="D1704" s="2" t="s">
        <v>19</v>
      </c>
      <c r="E1704" s="2"/>
      <c r="F1704" s="2"/>
      <c r="G1704" s="2"/>
      <c r="H1704" s="2"/>
    </row>
    <row r="1705" spans="2:8">
      <c r="B1705" s="2" t="s">
        <v>2299</v>
      </c>
      <c r="C1705" s="2">
        <v>13</v>
      </c>
      <c r="D1705" s="2" t="s">
        <v>19</v>
      </c>
      <c r="E1705" s="2"/>
      <c r="F1705" s="2"/>
      <c r="G1705" s="2"/>
      <c r="H1705" s="2"/>
    </row>
    <row r="1706" spans="2:8">
      <c r="B1706" s="2" t="s">
        <v>2300</v>
      </c>
      <c r="C1706" s="2">
        <v>13</v>
      </c>
      <c r="D1706" s="2" t="s">
        <v>19</v>
      </c>
      <c r="E1706" s="2"/>
      <c r="F1706" s="2"/>
      <c r="G1706" s="2"/>
      <c r="H1706" s="2"/>
    </row>
    <row r="1707" spans="2:8">
      <c r="B1707" s="2" t="s">
        <v>2301</v>
      </c>
      <c r="C1707" s="2">
        <v>10</v>
      </c>
      <c r="D1707" s="2" t="s">
        <v>19</v>
      </c>
      <c r="E1707" s="2"/>
      <c r="F1707" s="2"/>
      <c r="G1707" s="2"/>
      <c r="H1707" s="2"/>
    </row>
    <row r="1708" spans="2:8">
      <c r="B1708" s="2" t="s">
        <v>2302</v>
      </c>
      <c r="C1708" s="2">
        <v>7</v>
      </c>
      <c r="D1708" s="2" t="s">
        <v>19</v>
      </c>
      <c r="E1708" s="2"/>
      <c r="F1708" s="2"/>
      <c r="G1708" s="2"/>
      <c r="H1708" s="2"/>
    </row>
    <row r="1709" spans="2:8">
      <c r="B1709" s="2" t="s">
        <v>2303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2304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2305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2306</v>
      </c>
      <c r="C1712" s="2">
        <v>5</v>
      </c>
      <c r="D1712" s="2" t="s">
        <v>19</v>
      </c>
      <c r="E1712" s="2"/>
      <c r="F1712" s="2"/>
      <c r="G1712" s="2"/>
      <c r="H1712" s="2"/>
    </row>
    <row r="1713" spans="2:8">
      <c r="B1713" s="2" t="s">
        <v>2307</v>
      </c>
      <c r="C1713" s="2">
        <v>5</v>
      </c>
      <c r="D1713" s="2" t="s">
        <v>19</v>
      </c>
      <c r="E1713" s="2"/>
      <c r="F1713" s="2"/>
      <c r="G1713" s="2"/>
      <c r="H1713" s="2"/>
    </row>
    <row r="1714" spans="2:8">
      <c r="B1714" s="2" t="s">
        <v>2308</v>
      </c>
      <c r="C1714" s="2">
        <v>15</v>
      </c>
      <c r="D1714" s="2" t="s">
        <v>19</v>
      </c>
      <c r="E1714" s="2"/>
      <c r="F1714" s="2"/>
      <c r="G1714" s="2"/>
      <c r="H1714" s="2"/>
    </row>
    <row r="1715" spans="2:8">
      <c r="B1715" s="2" t="s">
        <v>2309</v>
      </c>
      <c r="C1715" s="2">
        <v>15</v>
      </c>
      <c r="D1715" s="2" t="s">
        <v>19</v>
      </c>
      <c r="E1715" s="2"/>
      <c r="F1715" s="2"/>
      <c r="G1715" s="2"/>
      <c r="H1715" s="2"/>
    </row>
    <row r="1716" spans="2:8">
      <c r="B1716" s="2" t="s">
        <v>2310</v>
      </c>
      <c r="C1716" s="2">
        <v>15</v>
      </c>
      <c r="D1716" s="2" t="s">
        <v>19</v>
      </c>
      <c r="E1716" s="2"/>
      <c r="F1716" s="2"/>
      <c r="G1716" s="2"/>
      <c r="H1716" s="2"/>
    </row>
    <row r="1717" spans="2:8">
      <c r="B1717" s="2" t="s">
        <v>2311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2312</v>
      </c>
      <c r="C1718" s="2">
        <v>15</v>
      </c>
      <c r="D1718" s="2" t="s">
        <v>19</v>
      </c>
      <c r="E1718" s="2"/>
      <c r="F1718" s="2"/>
      <c r="G1718" s="2"/>
      <c r="H1718" s="2"/>
    </row>
    <row r="1719" spans="2:8">
      <c r="B1719" s="2" t="s">
        <v>2313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2314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2315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2316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2317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2318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2319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2320</v>
      </c>
      <c r="C1726" s="2">
        <v>10</v>
      </c>
      <c r="D1726" s="2" t="s">
        <v>19</v>
      </c>
      <c r="E1726" s="2"/>
      <c r="F1726" s="2"/>
      <c r="G1726" s="2"/>
      <c r="H1726" s="2"/>
    </row>
    <row r="1727" spans="2:8">
      <c r="B1727" s="2" t="s">
        <v>2321</v>
      </c>
      <c r="C1727" s="2">
        <v>10</v>
      </c>
      <c r="D1727" s="2" t="s">
        <v>19</v>
      </c>
      <c r="E1727" s="2"/>
      <c r="F1727" s="2"/>
      <c r="G1727" s="2"/>
      <c r="H1727" s="2"/>
    </row>
    <row r="1728" spans="2:8">
      <c r="B1728" s="2" t="s">
        <v>2322</v>
      </c>
      <c r="C1728" s="2">
        <v>13</v>
      </c>
      <c r="D1728" s="2" t="s">
        <v>19</v>
      </c>
      <c r="E1728" s="2"/>
      <c r="F1728" s="2"/>
      <c r="G1728" s="2"/>
      <c r="H1728" s="2"/>
    </row>
    <row r="1729" spans="2:8">
      <c r="B1729" s="2" t="s">
        <v>2323</v>
      </c>
      <c r="C1729" s="2">
        <v>14</v>
      </c>
      <c r="D1729" s="2" t="s">
        <v>19</v>
      </c>
      <c r="E1729" s="2"/>
      <c r="F1729" s="2"/>
      <c r="G1729" s="2"/>
      <c r="H1729" s="2"/>
    </row>
    <row r="1730" spans="2:8">
      <c r="B1730" s="2" t="s">
        <v>2324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2325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2326</v>
      </c>
      <c r="C1732" s="2">
        <v>20</v>
      </c>
      <c r="D1732" s="2" t="s">
        <v>619</v>
      </c>
      <c r="E1732" s="2"/>
      <c r="F1732" s="2"/>
      <c r="G1732" s="2"/>
      <c r="H1732" s="2"/>
    </row>
    <row r="1733" spans="2:8">
      <c r="B1733" s="2" t="s">
        <v>2327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2328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2329</v>
      </c>
      <c r="C1735" s="2">
        <v>17</v>
      </c>
      <c r="D1735" s="2" t="s">
        <v>19</v>
      </c>
      <c r="E1735" s="2"/>
      <c r="F1735" s="2"/>
      <c r="G1735" s="2"/>
      <c r="H1735" s="2"/>
    </row>
    <row r="1736" spans="2:8">
      <c r="B1736" s="2" t="s">
        <v>2330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2331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2332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2333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2334</v>
      </c>
      <c r="C1740" s="2">
        <v>9</v>
      </c>
      <c r="D1740" s="2" t="s">
        <v>19</v>
      </c>
      <c r="E1740" s="2"/>
      <c r="F1740" s="2"/>
      <c r="G1740" s="2"/>
      <c r="H1740" s="2"/>
    </row>
    <row r="1741" spans="2:8">
      <c r="B1741" s="2" t="s">
        <v>2335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2336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2337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2338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2339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2340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2341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2342</v>
      </c>
      <c r="C1748" s="2">
        <v>5</v>
      </c>
      <c r="D1748" s="2" t="s">
        <v>19</v>
      </c>
      <c r="E1748" s="2"/>
      <c r="F1748" s="2"/>
      <c r="G1748" s="2"/>
      <c r="H1748" s="2"/>
    </row>
    <row r="1749" spans="2:8">
      <c r="B1749" s="2" t="s">
        <v>2343</v>
      </c>
      <c r="C1749" s="2">
        <v>6</v>
      </c>
      <c r="D1749" s="2" t="s">
        <v>619</v>
      </c>
      <c r="E1749" s="2"/>
      <c r="F1749" s="2"/>
      <c r="G1749" s="2"/>
      <c r="H1749" s="2"/>
    </row>
    <row r="1750" spans="2:8">
      <c r="B1750" s="2" t="s">
        <v>2344</v>
      </c>
      <c r="C1750" s="2">
        <v>6</v>
      </c>
      <c r="D1750" s="2" t="s">
        <v>619</v>
      </c>
      <c r="E1750" s="2"/>
      <c r="F1750" s="2"/>
      <c r="G1750" s="2"/>
      <c r="H1750" s="2"/>
    </row>
    <row r="1751" spans="2:8">
      <c r="B1751" s="2" t="s">
        <v>2345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2346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2347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2348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2349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2350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2351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2352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2353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2354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2355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2356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2357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2358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2359</v>
      </c>
      <c r="C1765" s="2">
        <v>12</v>
      </c>
      <c r="D1765" s="2" t="s">
        <v>19</v>
      </c>
      <c r="E1765" s="2"/>
      <c r="F1765" s="2"/>
      <c r="G1765" s="2"/>
      <c r="H1765" s="2"/>
    </row>
    <row r="1766" spans="2:8">
      <c r="B1766" s="2" t="s">
        <v>2360</v>
      </c>
      <c r="C1766" s="2">
        <v>13</v>
      </c>
      <c r="D1766" s="2" t="s">
        <v>19</v>
      </c>
      <c r="E1766" s="2"/>
      <c r="F1766" s="2"/>
      <c r="G1766" s="2"/>
      <c r="H1766" s="2"/>
    </row>
    <row r="1767" spans="2:8">
      <c r="B1767" s="2" t="s">
        <v>2361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2362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2363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2364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2365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2366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2367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2368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2369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2370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2371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2372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2373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2374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2375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2376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2377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2378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2379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2380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2381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2382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2383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2384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2385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2386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2387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2388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2389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2390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2391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2392</v>
      </c>
      <c r="C1798" s="2">
        <v>12</v>
      </c>
      <c r="D1798" s="2" t="s">
        <v>19</v>
      </c>
      <c r="E1798" s="2"/>
      <c r="F1798" s="2"/>
      <c r="G1798" s="2"/>
      <c r="H1798" s="2"/>
    </row>
    <row r="1799" spans="2:8">
      <c r="B1799" s="2" t="s">
        <v>2393</v>
      </c>
      <c r="C1799" s="2">
        <v>14</v>
      </c>
      <c r="D1799" s="2" t="s">
        <v>19</v>
      </c>
      <c r="E1799" s="2"/>
      <c r="F1799" s="2"/>
      <c r="G1799" s="2"/>
      <c r="H1799" s="2"/>
    </row>
    <row r="1800" spans="2:8">
      <c r="B1800" s="2" t="s">
        <v>2394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2395</v>
      </c>
      <c r="C1801" s="2">
        <v>5</v>
      </c>
      <c r="D1801" s="2" t="s">
        <v>19</v>
      </c>
      <c r="E1801" s="2"/>
      <c r="F1801" s="2"/>
      <c r="G1801" s="2"/>
      <c r="H1801" s="2"/>
    </row>
    <row r="1802" spans="2:8">
      <c r="B1802" s="2" t="s">
        <v>2396</v>
      </c>
      <c r="C1802" s="2">
        <v>5</v>
      </c>
      <c r="D1802" s="2" t="s">
        <v>19</v>
      </c>
      <c r="E1802" s="2"/>
      <c r="F1802" s="2"/>
      <c r="G1802" s="2"/>
      <c r="H1802" s="2"/>
    </row>
    <row r="1803" spans="2:8">
      <c r="B1803" s="2" t="s">
        <v>2397</v>
      </c>
      <c r="C1803" s="2">
        <v>16</v>
      </c>
      <c r="D1803" s="2" t="s">
        <v>19</v>
      </c>
      <c r="E1803" s="2"/>
      <c r="F1803" s="2"/>
      <c r="G1803" s="2"/>
      <c r="H1803" s="2"/>
    </row>
    <row r="1804" spans="2:8">
      <c r="B1804" s="2" t="s">
        <v>2398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2399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2400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2401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2402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2403</v>
      </c>
      <c r="C1809" s="2">
        <v>10</v>
      </c>
      <c r="D1809" s="2" t="s">
        <v>19</v>
      </c>
      <c r="E1809" s="2"/>
      <c r="F1809" s="2"/>
      <c r="G1809" s="2"/>
      <c r="H1809" s="2"/>
    </row>
    <row r="1810" spans="2:8">
      <c r="B1810" s="2" t="s">
        <v>2404</v>
      </c>
      <c r="C1810" s="2">
        <v>11</v>
      </c>
      <c r="D1810" s="2" t="s">
        <v>19</v>
      </c>
      <c r="E1810" s="2"/>
      <c r="F1810" s="2"/>
      <c r="G1810" s="2"/>
      <c r="H1810" s="2"/>
    </row>
    <row r="1811" spans="2:8">
      <c r="B1811" s="2" t="s">
        <v>2405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2406</v>
      </c>
      <c r="C1812" s="2">
        <v>15</v>
      </c>
      <c r="D1812" s="2" t="s">
        <v>19</v>
      </c>
      <c r="E1812" s="2"/>
      <c r="F1812" s="2"/>
      <c r="G1812" s="2"/>
      <c r="H1812" s="2"/>
    </row>
    <row r="1813" spans="2:8">
      <c r="B1813" s="2" t="s">
        <v>2407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2408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2409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2410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2411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2412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2413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2414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2415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2416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2417</v>
      </c>
      <c r="C1823" s="2">
        <v>16</v>
      </c>
      <c r="D1823" s="2" t="s">
        <v>19</v>
      </c>
      <c r="E1823" s="2"/>
      <c r="F1823" s="2"/>
      <c r="G1823" s="2"/>
      <c r="H1823" s="2"/>
    </row>
    <row r="1824" spans="2:8">
      <c r="B1824" s="2" t="s">
        <v>2418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2419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2420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2421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2422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2423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2424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2425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2426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2427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2428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2429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2430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2431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2432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2433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2434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2435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2436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2437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2438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2439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2440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2441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2442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2443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2444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2445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2446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2447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2448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2449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2450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2451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2452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2453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2454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2455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2456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2457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2458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2459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2460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2461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2462</v>
      </c>
      <c r="C1868" s="2">
        <v>27</v>
      </c>
      <c r="D1868" s="2" t="s">
        <v>619</v>
      </c>
      <c r="E1868" s="2"/>
      <c r="F1868" s="2"/>
      <c r="G1868" s="2"/>
      <c r="H1868" s="2"/>
    </row>
    <row r="1869" spans="2:8">
      <c r="B1869" s="2" t="s">
        <v>2463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2464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2465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2466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2467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2468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2469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2470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2471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2472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2473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2474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2475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2476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2477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2478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2479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2480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2481</v>
      </c>
      <c r="C1887" s="2">
        <v>7</v>
      </c>
      <c r="D1887" s="2" t="s">
        <v>19</v>
      </c>
      <c r="E1887" s="2"/>
      <c r="F1887" s="2"/>
      <c r="G1887" s="2"/>
      <c r="H1887" s="2"/>
    </row>
    <row r="1888" spans="2:8">
      <c r="B1888" s="2" t="s">
        <v>2482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2483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2484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2485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2486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2487</v>
      </c>
      <c r="C1893" s="2">
        <v>9</v>
      </c>
      <c r="D1893" s="2" t="s">
        <v>619</v>
      </c>
      <c r="E1893" s="2"/>
      <c r="F1893" s="2"/>
      <c r="G1893" s="2"/>
      <c r="H1893" s="2"/>
    </row>
    <row r="1894" spans="2:8">
      <c r="B1894" s="2" t="s">
        <v>2488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2489</v>
      </c>
      <c r="C1895" s="2">
        <v>47</v>
      </c>
      <c r="D1895" s="2" t="s">
        <v>19</v>
      </c>
      <c r="E1895" s="2"/>
      <c r="F1895" s="2"/>
      <c r="G1895" s="2"/>
      <c r="H1895" s="2"/>
    </row>
    <row r="1896" spans="2:8">
      <c r="B1896" s="2" t="s">
        <v>2490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2491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2492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2493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2494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2495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2496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2497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2498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2499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2500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2501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2502</v>
      </c>
      <c r="C1908" s="2">
        <v>5</v>
      </c>
      <c r="D1908" s="2" t="s">
        <v>619</v>
      </c>
      <c r="E1908" s="2"/>
      <c r="F1908" s="2"/>
      <c r="G1908" s="2"/>
      <c r="H1908" s="2"/>
    </row>
    <row r="1909" spans="2:8">
      <c r="B1909" s="2" t="s">
        <v>2503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2504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2505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2506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2507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2508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2509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2510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2511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2512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2513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2514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2515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2516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2517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2518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2519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2520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2521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2522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2523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2524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2525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2526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2527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2528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2529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2530</v>
      </c>
      <c r="C1936" s="2">
        <v>10</v>
      </c>
      <c r="D1936" s="2" t="s">
        <v>19</v>
      </c>
      <c r="E1936" s="2"/>
      <c r="F1936" s="2"/>
      <c r="G1936" s="2"/>
      <c r="H1936" s="2"/>
    </row>
    <row r="1937" spans="2:8">
      <c r="B1937" s="2" t="s">
        <v>2531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2532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2533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2534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2535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2536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2537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2538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2539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2540</v>
      </c>
      <c r="C1946" s="2">
        <v>11</v>
      </c>
      <c r="D1946" s="2" t="s">
        <v>619</v>
      </c>
      <c r="E1946" s="2"/>
      <c r="F1946" s="2"/>
      <c r="G1946" s="2"/>
      <c r="H1946" s="2"/>
    </row>
    <row r="1947" spans="2:8">
      <c r="B1947" s="2" t="s">
        <v>2541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2542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2543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2544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2545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2546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2547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2548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2549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2550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2551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2552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2553</v>
      </c>
      <c r="C1959" s="2">
        <v>18</v>
      </c>
      <c r="D1959" s="2" t="s">
        <v>19</v>
      </c>
      <c r="E1959" s="2"/>
      <c r="F1959" s="2"/>
      <c r="G1959" s="2"/>
      <c r="H1959" s="2"/>
    </row>
    <row r="1960" spans="2:8">
      <c r="B1960" s="2" t="s">
        <v>2554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2555</v>
      </c>
      <c r="C1961" s="2">
        <v>11</v>
      </c>
      <c r="D1961" s="2" t="s">
        <v>19</v>
      </c>
      <c r="E1961" s="2"/>
      <c r="F1961" s="2"/>
      <c r="G1961" s="2"/>
      <c r="H1961" s="2"/>
    </row>
    <row r="1962" spans="2:8">
      <c r="B1962" s="2" t="s">
        <v>2556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2557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2558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2559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2560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2561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2562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2563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2564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2565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2566</v>
      </c>
      <c r="C1972" s="2">
        <v>6</v>
      </c>
      <c r="D1972" s="2" t="s">
        <v>19</v>
      </c>
      <c r="E1972" s="2"/>
      <c r="F1972" s="2"/>
      <c r="G1972" s="2"/>
      <c r="H1972" s="2"/>
    </row>
    <row r="1973" spans="2:8">
      <c r="B1973" s="2" t="s">
        <v>2567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2568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2569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2570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2571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2572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2573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2574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2575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2576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2577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2578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2579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2580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2581</v>
      </c>
      <c r="C1987" s="2">
        <v>17</v>
      </c>
      <c r="D1987" s="2" t="s">
        <v>619</v>
      </c>
      <c r="E1987" s="2"/>
      <c r="F1987" s="2"/>
      <c r="G1987" s="2"/>
      <c r="H1987" s="2"/>
    </row>
    <row r="1988" spans="2:8">
      <c r="B1988" s="2" t="s">
        <v>2582</v>
      </c>
      <c r="C1988" s="2">
        <v>5</v>
      </c>
      <c r="D1988" s="2" t="s">
        <v>619</v>
      </c>
      <c r="E1988" s="2"/>
      <c r="F1988" s="2"/>
      <c r="G1988" s="2"/>
      <c r="H1988" s="2"/>
    </row>
    <row r="1989" spans="2:8">
      <c r="B1989" s="2" t="s">
        <v>2583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2584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2585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2586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2587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2588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2589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2590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2591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2592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2593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2594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2595</v>
      </c>
      <c r="C2001" s="2">
        <v>11</v>
      </c>
      <c r="D2001" s="2" t="s">
        <v>19</v>
      </c>
      <c r="E2001" s="2"/>
      <c r="F2001" s="2"/>
      <c r="G2001" s="2"/>
      <c r="H2001" s="2"/>
    </row>
    <row r="2002" spans="2:8">
      <c r="B2002" s="2" t="s">
        <v>2596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2597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2598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2599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2600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2601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2602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2603</v>
      </c>
      <c r="C2009" s="2">
        <v>11</v>
      </c>
      <c r="D2009" s="2" t="s">
        <v>19</v>
      </c>
      <c r="E2009" s="2"/>
      <c r="F2009" s="2"/>
      <c r="G2009" s="2"/>
      <c r="H2009" s="2"/>
    </row>
    <row r="2010" spans="2:8">
      <c r="B2010" s="2" t="s">
        <v>2604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2605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2606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2607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2608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2609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2610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2611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2612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2613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2614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2615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2616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2617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2618</v>
      </c>
      <c r="C2024" s="2">
        <v>21</v>
      </c>
      <c r="D2024" s="2" t="s">
        <v>619</v>
      </c>
      <c r="E2024" s="2"/>
      <c r="F2024" s="2"/>
      <c r="G2024" s="2"/>
      <c r="H2024" s="2"/>
    </row>
    <row r="2025" spans="2:8">
      <c r="B2025" s="2" t="s">
        <v>2619</v>
      </c>
      <c r="C2025" s="2">
        <v>21</v>
      </c>
      <c r="D2025" s="2" t="s">
        <v>619</v>
      </c>
      <c r="E2025" s="2"/>
      <c r="F2025" s="2"/>
      <c r="G2025" s="2"/>
      <c r="H2025" s="2"/>
    </row>
    <row r="2026" spans="2:8">
      <c r="B2026" s="2" t="s">
        <v>2620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2621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2622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2623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2624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2625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2626</v>
      </c>
      <c r="C2032" s="2">
        <v>11</v>
      </c>
      <c r="D2032" s="2" t="s">
        <v>19</v>
      </c>
      <c r="E2032" s="2"/>
      <c r="F2032" s="2"/>
      <c r="G2032" s="2"/>
      <c r="H2032" s="2"/>
    </row>
    <row r="2033" spans="2:8">
      <c r="B2033" s="2" t="s">
        <v>2627</v>
      </c>
      <c r="C2033" s="2">
        <v>13</v>
      </c>
      <c r="D2033" s="2" t="s">
        <v>19</v>
      </c>
      <c r="E2033" s="2"/>
      <c r="F2033" s="2"/>
      <c r="G2033" s="2"/>
      <c r="H2033" s="2"/>
    </row>
    <row r="2034" spans="2:8">
      <c r="B2034" s="2" t="s">
        <v>2628</v>
      </c>
      <c r="C2034" s="2">
        <v>10</v>
      </c>
      <c r="D2034" s="2" t="s">
        <v>19</v>
      </c>
      <c r="E2034" s="2"/>
      <c r="F2034" s="2"/>
      <c r="G2034" s="2"/>
      <c r="H2034" s="2"/>
    </row>
    <row r="2035" spans="2:8">
      <c r="B2035" s="2" t="s">
        <v>2629</v>
      </c>
      <c r="C2035" s="2">
        <v>8</v>
      </c>
      <c r="D2035" s="2" t="s">
        <v>19</v>
      </c>
      <c r="E2035" s="2"/>
      <c r="F2035" s="2"/>
      <c r="G2035" s="2"/>
      <c r="H2035" s="2"/>
    </row>
    <row r="2036" spans="2:8">
      <c r="B2036" s="2" t="s">
        <v>2630</v>
      </c>
      <c r="C2036" s="2">
        <v>11</v>
      </c>
      <c r="D2036" s="2" t="s">
        <v>19</v>
      </c>
      <c r="E2036" s="2"/>
      <c r="F2036" s="2"/>
      <c r="G2036" s="2"/>
      <c r="H2036" s="2"/>
    </row>
    <row r="2037" spans="2:8">
      <c r="B2037" s="2" t="s">
        <v>2631</v>
      </c>
      <c r="C2037" s="2">
        <v>9</v>
      </c>
      <c r="D2037" s="2" t="s">
        <v>19</v>
      </c>
      <c r="E2037" s="2"/>
      <c r="F2037" s="2"/>
      <c r="G2037" s="2"/>
      <c r="H2037" s="2"/>
    </row>
    <row r="2038" spans="2:8">
      <c r="B2038" s="2" t="s">
        <v>2632</v>
      </c>
      <c r="C2038" s="2">
        <v>8</v>
      </c>
      <c r="D2038" s="2" t="s">
        <v>19</v>
      </c>
      <c r="E2038" s="2"/>
      <c r="F2038" s="2"/>
      <c r="G2038" s="2"/>
      <c r="H2038" s="2"/>
    </row>
    <row r="2039" spans="2:8">
      <c r="B2039" s="2" t="s">
        <v>2633</v>
      </c>
      <c r="C2039" s="2">
        <v>11</v>
      </c>
      <c r="D2039" s="2" t="s">
        <v>19</v>
      </c>
      <c r="E2039" s="2"/>
      <c r="F2039" s="2"/>
      <c r="G2039" s="2"/>
      <c r="H2039" s="2"/>
    </row>
    <row r="2040" spans="2:8">
      <c r="B2040" s="2" t="s">
        <v>2634</v>
      </c>
      <c r="C2040" s="2">
        <v>17</v>
      </c>
      <c r="D2040" s="2" t="s">
        <v>19</v>
      </c>
      <c r="E2040" s="2"/>
      <c r="F2040" s="2"/>
      <c r="G2040" s="2"/>
      <c r="H2040" s="2"/>
    </row>
    <row r="2041" spans="2:8">
      <c r="B2041" s="2" t="s">
        <v>2635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2636</v>
      </c>
      <c r="C2042" s="2">
        <v>11</v>
      </c>
      <c r="D2042" s="2" t="s">
        <v>19</v>
      </c>
      <c r="E2042" s="2"/>
      <c r="F2042" s="2"/>
      <c r="G2042" s="2"/>
      <c r="H2042" s="2"/>
    </row>
    <row r="2043" spans="2:8">
      <c r="B2043" s="2" t="s">
        <v>2637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2638</v>
      </c>
      <c r="C2044" s="2">
        <v>13</v>
      </c>
      <c r="D2044" s="2" t="s">
        <v>19</v>
      </c>
      <c r="E2044" s="2"/>
      <c r="F2044" s="2"/>
      <c r="G2044" s="2"/>
      <c r="H2044" s="2"/>
    </row>
    <row r="2045" spans="2:8">
      <c r="B2045" s="2" t="s">
        <v>2639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2640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2641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2642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2643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2644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2645</v>
      </c>
      <c r="C2051" s="2">
        <v>18</v>
      </c>
      <c r="D2051" s="2" t="s">
        <v>19</v>
      </c>
      <c r="E2051" s="2"/>
      <c r="F2051" s="2"/>
      <c r="G2051" s="2"/>
      <c r="H2051" s="2"/>
    </row>
    <row r="2052" spans="2:8">
      <c r="B2052" s="2" t="s">
        <v>2646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2647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2648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2649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2650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2651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2652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2653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2654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2655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2656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2657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2658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2659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2660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2661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2662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2663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2664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2665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2666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2667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2668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2669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2670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2671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2672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2673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2674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2675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2676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2677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2678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2679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2680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2681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2682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2683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2684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2685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2686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2687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2688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2689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2690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2691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2692</v>
      </c>
      <c r="C2098" s="2">
        <v>5</v>
      </c>
      <c r="D2098" s="2" t="s">
        <v>19</v>
      </c>
      <c r="E2098" s="2"/>
      <c r="F2098" s="2"/>
      <c r="G2098" s="2"/>
      <c r="H2098" s="2"/>
    </row>
    <row r="2099" spans="2:8">
      <c r="B2099" s="2" t="s">
        <v>2693</v>
      </c>
      <c r="C2099" s="2">
        <v>5</v>
      </c>
      <c r="D2099" s="2" t="s">
        <v>19</v>
      </c>
      <c r="E2099" s="2"/>
      <c r="F2099" s="2"/>
      <c r="G2099" s="2"/>
      <c r="H2099" s="2"/>
    </row>
    <row r="2100" spans="2:8">
      <c r="B2100" s="2" t="s">
        <v>2694</v>
      </c>
      <c r="C2100" s="2">
        <v>8</v>
      </c>
      <c r="D2100" s="2" t="s">
        <v>19</v>
      </c>
      <c r="E2100" s="2"/>
      <c r="F2100" s="2"/>
      <c r="G2100" s="2"/>
      <c r="H2100" s="2"/>
    </row>
    <row r="2101" spans="2:8">
      <c r="B2101" s="2" t="s">
        <v>2695</v>
      </c>
      <c r="C2101" s="2">
        <v>5</v>
      </c>
      <c r="D2101" s="2" t="s">
        <v>19</v>
      </c>
      <c r="E2101" s="2"/>
      <c r="F2101" s="2"/>
      <c r="G2101" s="2"/>
      <c r="H2101" s="2"/>
    </row>
    <row r="2102" spans="2:8">
      <c r="B2102" s="2" t="s">
        <v>2696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2697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2698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2699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2700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2701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2702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2703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2704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2705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2706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2707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2708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2709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2710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2711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2712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2713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2714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2715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2716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2717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2718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2719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2720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2721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2722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2723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2724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2725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2726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2727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2728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2729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2730</v>
      </c>
      <c r="C2136" s="2">
        <v>10</v>
      </c>
      <c r="D2136" s="2" t="s">
        <v>19</v>
      </c>
      <c r="E2136" s="2"/>
      <c r="F2136" s="2"/>
      <c r="G2136" s="2"/>
      <c r="H2136" s="2"/>
    </row>
    <row r="2137" spans="2:8">
      <c r="B2137" s="2" t="s">
        <v>2731</v>
      </c>
      <c r="C2137" s="2">
        <v>10</v>
      </c>
      <c r="D2137" s="2" t="s">
        <v>19</v>
      </c>
      <c r="E2137" s="2"/>
      <c r="F2137" s="2"/>
      <c r="G2137" s="2"/>
      <c r="H2137" s="2"/>
    </row>
    <row r="2138" spans="2:8">
      <c r="B2138" s="2" t="s">
        <v>2732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2733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2734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2735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2736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2737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2738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2739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2740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2741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2742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2743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2744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2745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2746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2747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2748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2749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2750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2751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2752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2753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2754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2755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2756</v>
      </c>
      <c r="C2162" s="2">
        <v>12</v>
      </c>
      <c r="D2162" s="2" t="s">
        <v>19</v>
      </c>
      <c r="E2162" s="2"/>
      <c r="F2162" s="2"/>
      <c r="G2162" s="2"/>
      <c r="H2162" s="2"/>
    </row>
    <row r="2163" spans="2:8">
      <c r="B2163" s="2" t="s">
        <v>2757</v>
      </c>
      <c r="C2163" s="2">
        <v>12</v>
      </c>
      <c r="D2163" s="2" t="s">
        <v>19</v>
      </c>
      <c r="E2163" s="2"/>
      <c r="F2163" s="2"/>
      <c r="G2163" s="2"/>
      <c r="H2163" s="2"/>
    </row>
    <row r="2164" spans="2:8">
      <c r="B2164" s="2" t="s">
        <v>2758</v>
      </c>
      <c r="C2164" s="2">
        <v>12</v>
      </c>
      <c r="D2164" s="2" t="s">
        <v>19</v>
      </c>
      <c r="E2164" s="2"/>
      <c r="F2164" s="2"/>
      <c r="G2164" s="2"/>
      <c r="H2164" s="2"/>
    </row>
    <row r="2165" spans="2:8">
      <c r="B2165" s="2" t="s">
        <v>2759</v>
      </c>
      <c r="C2165" s="2">
        <v>12</v>
      </c>
      <c r="D2165" s="2" t="s">
        <v>19</v>
      </c>
      <c r="E2165" s="2"/>
      <c r="F2165" s="2"/>
      <c r="G2165" s="2"/>
      <c r="H2165" s="2"/>
    </row>
    <row r="2166" spans="2:8">
      <c r="B2166" s="2" t="s">
        <v>2760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2761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2762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2763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2764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2765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2766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2767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2768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2769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2770</v>
      </c>
      <c r="C2176" s="2">
        <v>5</v>
      </c>
      <c r="D2176" s="2" t="s">
        <v>619</v>
      </c>
      <c r="E2176" s="2"/>
      <c r="F2176" s="2"/>
      <c r="G2176" s="2"/>
      <c r="H2176" s="2"/>
    </row>
    <row r="2177" spans="2:8">
      <c r="B2177" s="2" t="s">
        <v>2771</v>
      </c>
      <c r="C2177" s="2">
        <v>5</v>
      </c>
      <c r="D2177" s="2" t="s">
        <v>619</v>
      </c>
      <c r="E2177" s="2"/>
      <c r="F2177" s="2"/>
      <c r="G2177" s="2"/>
      <c r="H2177" s="2"/>
    </row>
    <row r="2178" spans="2:8">
      <c r="B2178" s="2" t="s">
        <v>2772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2773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2774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2775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2776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2777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2778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2779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2780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2781</v>
      </c>
      <c r="C2187" s="2">
        <v>13</v>
      </c>
      <c r="D2187" s="2" t="s">
        <v>619</v>
      </c>
      <c r="E2187" s="2"/>
      <c r="F2187" s="2"/>
      <c r="G2187" s="2"/>
      <c r="H2187" s="2"/>
    </row>
    <row r="2188" spans="2:8">
      <c r="B2188" s="2" t="s">
        <v>2782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2783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2784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2785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2786</v>
      </c>
      <c r="C2192" s="2">
        <v>15</v>
      </c>
      <c r="D2192" s="2" t="s">
        <v>19</v>
      </c>
      <c r="E2192" s="2"/>
      <c r="F2192" s="2"/>
      <c r="G2192" s="2"/>
      <c r="H2192" s="2"/>
    </row>
    <row r="2193" spans="2:8">
      <c r="B2193" s="2" t="s">
        <v>2787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2788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2789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2790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2791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2792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2793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2794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2795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2796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2797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2798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2799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2800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2801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2802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2803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2804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2805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2806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2807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2808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2809</v>
      </c>
      <c r="C2215" s="2">
        <v>5</v>
      </c>
      <c r="D2215" s="2" t="s">
        <v>19</v>
      </c>
      <c r="E2215" s="2"/>
      <c r="F2215" s="2"/>
      <c r="G2215" s="2"/>
      <c r="H2215" s="2"/>
    </row>
    <row r="2216" spans="2:8">
      <c r="B2216" s="2" t="s">
        <v>2810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2811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2812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2813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2814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2815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2816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2817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2818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2819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2820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2821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2822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2823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2824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2825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2826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2827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2828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2829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2830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2831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2832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2833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2834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2835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2836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2837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2838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2839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2840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2841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2842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2843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2844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2845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2846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2847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2848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2849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2850</v>
      </c>
      <c r="C2256" s="2">
        <v>19</v>
      </c>
      <c r="D2256" s="2" t="s">
        <v>19</v>
      </c>
      <c r="E2256" s="2"/>
      <c r="F2256" s="2"/>
      <c r="G2256" s="2"/>
      <c r="H2256" s="2"/>
    </row>
    <row r="2257" spans="2:8">
      <c r="B2257" s="2" t="s">
        <v>2851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2852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2853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2854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2855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2856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2857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2858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2859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2860</v>
      </c>
      <c r="C2266" s="2">
        <v>5</v>
      </c>
      <c r="D2266" s="2" t="s">
        <v>619</v>
      </c>
      <c r="E2266" s="2"/>
      <c r="F2266" s="2"/>
      <c r="G2266" s="2"/>
      <c r="H2266" s="2"/>
    </row>
    <row r="2267" spans="2:8">
      <c r="B2267" s="2" t="s">
        <v>2861</v>
      </c>
      <c r="C2267" s="2">
        <v>6</v>
      </c>
      <c r="D2267" s="2" t="s">
        <v>619</v>
      </c>
      <c r="E2267" s="2"/>
      <c r="F2267" s="2"/>
      <c r="G2267" s="2"/>
      <c r="H2267" s="2"/>
    </row>
    <row r="2268" spans="2:8">
      <c r="B2268" s="2" t="s">
        <v>2862</v>
      </c>
      <c r="C2268" s="2">
        <v>5</v>
      </c>
      <c r="D2268" s="2" t="s">
        <v>619</v>
      </c>
      <c r="E2268" s="2"/>
      <c r="F2268" s="2"/>
      <c r="G2268" s="2"/>
      <c r="H2268" s="2"/>
    </row>
    <row r="2269" spans="2:8">
      <c r="B2269" s="2" t="s">
        <v>2863</v>
      </c>
      <c r="C2269" s="2">
        <v>5</v>
      </c>
      <c r="D2269" s="2" t="s">
        <v>619</v>
      </c>
      <c r="E2269" s="2"/>
      <c r="F2269" s="2"/>
      <c r="G2269" s="2"/>
      <c r="H2269" s="2"/>
    </row>
    <row r="2270" spans="2:8">
      <c r="B2270" s="2" t="s">
        <v>2864</v>
      </c>
      <c r="C2270" s="2">
        <v>6</v>
      </c>
      <c r="D2270" s="2" t="s">
        <v>619</v>
      </c>
      <c r="E2270" s="2"/>
      <c r="F2270" s="2"/>
      <c r="G2270" s="2"/>
      <c r="H2270" s="2"/>
    </row>
    <row r="2271" spans="2:8">
      <c r="B2271" s="2" t="s">
        <v>2865</v>
      </c>
      <c r="C2271" s="2">
        <v>13</v>
      </c>
      <c r="D2271" s="2" t="s">
        <v>19</v>
      </c>
      <c r="E2271" s="2"/>
      <c r="F2271" s="2"/>
      <c r="G2271" s="2"/>
      <c r="H2271" s="2"/>
    </row>
    <row r="2272" spans="2:8">
      <c r="B2272" s="2" t="s">
        <v>2866</v>
      </c>
      <c r="C2272" s="2">
        <v>7</v>
      </c>
      <c r="D2272" s="2" t="s">
        <v>19</v>
      </c>
      <c r="E2272" s="2"/>
      <c r="F2272" s="2"/>
      <c r="G2272" s="2"/>
      <c r="H2272" s="2"/>
    </row>
    <row r="2273" spans="2:8">
      <c r="B2273" s="2" t="s">
        <v>2867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2868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2869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2870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2871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2872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2873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2874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2875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2876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2877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2878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2879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2880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2881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2882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2883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2884</v>
      </c>
      <c r="C2290" s="2">
        <v>6</v>
      </c>
      <c r="D2290" s="2" t="s">
        <v>19</v>
      </c>
      <c r="E2290" s="2"/>
      <c r="F2290" s="2"/>
      <c r="G2290" s="2"/>
      <c r="H2290" s="2"/>
    </row>
    <row r="2291" spans="2:8">
      <c r="B2291" s="2" t="s">
        <v>2885</v>
      </c>
      <c r="C2291" s="2">
        <v>9</v>
      </c>
      <c r="D2291" s="2" t="s">
        <v>19</v>
      </c>
      <c r="E2291" s="2"/>
      <c r="F2291" s="2"/>
      <c r="G2291" s="2"/>
      <c r="H2291" s="2"/>
    </row>
    <row r="2292" spans="2:8">
      <c r="B2292" s="2" t="s">
        <v>2886</v>
      </c>
      <c r="C2292" s="2">
        <v>11</v>
      </c>
      <c r="D2292" s="2" t="s">
        <v>19</v>
      </c>
      <c r="E2292" s="2"/>
      <c r="F2292" s="2"/>
      <c r="G2292" s="2"/>
      <c r="H2292" s="2"/>
    </row>
    <row r="2293" spans="2:8">
      <c r="B2293" s="2" t="s">
        <v>2887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2888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2889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2890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2891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2892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2893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2894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2895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2896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2897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2898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2899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2900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2901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2902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2903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2904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2905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2906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2907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2908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2909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2910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2911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2912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2913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2914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2915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2916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2917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2918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2919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2920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2921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2922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2923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2924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2925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2926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2927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2928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2929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2930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2931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2932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2933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2934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2935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2936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2937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2938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2939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2940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2941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2942</v>
      </c>
      <c r="C2348" s="2">
        <v>13</v>
      </c>
      <c r="D2348" s="2" t="s">
        <v>19</v>
      </c>
      <c r="E2348" s="2"/>
      <c r="F2348" s="2"/>
      <c r="G2348" s="2"/>
      <c r="H2348" s="2"/>
    </row>
    <row r="2349" spans="2:8">
      <c r="B2349" s="2" t="s">
        <v>2943</v>
      </c>
      <c r="C2349" s="2">
        <v>6</v>
      </c>
      <c r="D2349" s="2" t="s">
        <v>19</v>
      </c>
      <c r="E2349" s="2"/>
      <c r="F2349" s="2"/>
      <c r="G2349" s="2"/>
      <c r="H2349" s="2"/>
    </row>
    <row r="2350" spans="2:8">
      <c r="B2350" s="2" t="s">
        <v>2944</v>
      </c>
      <c r="C2350" s="2">
        <v>6</v>
      </c>
      <c r="D2350" s="2" t="s">
        <v>19</v>
      </c>
      <c r="E2350" s="2"/>
      <c r="F2350" s="2"/>
      <c r="G2350" s="2"/>
      <c r="H2350" s="2"/>
    </row>
    <row r="2351" spans="2:8">
      <c r="B2351" s="2" t="s">
        <v>2945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2946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2947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2948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2949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2950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2951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2952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2953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2954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2955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2956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2957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2958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2959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2960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2961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2962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2963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2964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2965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2966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2967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2968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2969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2970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2971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2972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2973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2974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2975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2976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2977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2978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2979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2980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2981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2982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2983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2984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2985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2986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2987</v>
      </c>
      <c r="C2393" s="2">
        <v>9</v>
      </c>
      <c r="D2393" s="2" t="s">
        <v>19</v>
      </c>
      <c r="E2393" s="2"/>
      <c r="F2393" s="2"/>
      <c r="G2393" s="2"/>
      <c r="H2393" s="2"/>
    </row>
    <row r="2394" spans="2:8">
      <c r="B2394" s="2" t="s">
        <v>2988</v>
      </c>
      <c r="C2394" s="2">
        <v>11</v>
      </c>
      <c r="D2394" s="2" t="s">
        <v>19</v>
      </c>
      <c r="E2394" s="2"/>
      <c r="F2394" s="2"/>
      <c r="G2394" s="2"/>
      <c r="H2394" s="2"/>
    </row>
    <row r="2395" spans="2:8">
      <c r="B2395" s="2" t="s">
        <v>2989</v>
      </c>
      <c r="C2395" s="2">
        <v>14</v>
      </c>
      <c r="D2395" s="2" t="s">
        <v>19</v>
      </c>
      <c r="E2395" s="2"/>
      <c r="F2395" s="2"/>
      <c r="G2395" s="2"/>
      <c r="H2395" s="2"/>
    </row>
    <row r="2396" spans="2:8">
      <c r="B2396" s="2" t="s">
        <v>2990</v>
      </c>
      <c r="C2396" s="2">
        <v>17</v>
      </c>
      <c r="D2396" s="2" t="s">
        <v>19</v>
      </c>
      <c r="E2396" s="2"/>
      <c r="F2396" s="2"/>
      <c r="G2396" s="2"/>
      <c r="H2396" s="2"/>
    </row>
    <row r="2397" spans="2:8">
      <c r="B2397" s="2" t="s">
        <v>2991</v>
      </c>
      <c r="C2397" s="2">
        <v>17</v>
      </c>
      <c r="D2397" s="2" t="s">
        <v>19</v>
      </c>
      <c r="E2397" s="2"/>
      <c r="F2397" s="2"/>
      <c r="G2397" s="2"/>
      <c r="H2397" s="2"/>
    </row>
    <row r="2398" spans="2:8">
      <c r="B2398" s="2" t="s">
        <v>2992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2993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2994</v>
      </c>
      <c r="C2400" s="2">
        <v>15</v>
      </c>
      <c r="D2400" s="2" t="s">
        <v>19</v>
      </c>
      <c r="E2400" s="2"/>
      <c r="F2400" s="2"/>
      <c r="G2400" s="2"/>
      <c r="H2400" s="2"/>
    </row>
    <row r="2401" spans="2:8">
      <c r="B2401" s="2" t="s">
        <v>2995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2996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2997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2998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2999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3000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3001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3002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3003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3004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3005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3006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3007</v>
      </c>
      <c r="C2413" s="2">
        <v>19</v>
      </c>
      <c r="D2413" s="2" t="s">
        <v>19</v>
      </c>
      <c r="E2413" s="2"/>
      <c r="F2413" s="2"/>
      <c r="G2413" s="2"/>
      <c r="H2413" s="2"/>
    </row>
    <row r="2414" spans="2:8">
      <c r="B2414" s="2" t="s">
        <v>3008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3009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3010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3011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3012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3013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3014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3015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3016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3017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3018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3019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3020</v>
      </c>
      <c r="C2426" s="2">
        <v>15</v>
      </c>
      <c r="D2426" s="2" t="s">
        <v>19</v>
      </c>
      <c r="E2426" s="2"/>
      <c r="F2426" s="2"/>
      <c r="G2426" s="2"/>
      <c r="H2426" s="2"/>
    </row>
    <row r="2427" spans="2:8">
      <c r="B2427" s="2" t="s">
        <v>3021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3022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3023</v>
      </c>
      <c r="C2429" s="2">
        <v>15</v>
      </c>
      <c r="D2429" s="2" t="s">
        <v>19</v>
      </c>
      <c r="E2429" s="2"/>
      <c r="F2429" s="2"/>
      <c r="G2429" s="2"/>
      <c r="H2429" s="2"/>
    </row>
    <row r="2430" spans="2:8">
      <c r="B2430" s="2" t="s">
        <v>3024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3025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3026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3027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3028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3029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3030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3031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3032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3033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3034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3035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3036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3037</v>
      </c>
      <c r="C2443" s="2">
        <v>25</v>
      </c>
      <c r="D2443" s="2" t="s">
        <v>619</v>
      </c>
      <c r="E2443" s="2"/>
      <c r="F2443" s="2"/>
      <c r="G2443" s="2"/>
      <c r="H2443" s="2"/>
    </row>
    <row r="2444" spans="2:8">
      <c r="B2444" s="2" t="s">
        <v>3038</v>
      </c>
      <c r="C2444" s="2">
        <v>5</v>
      </c>
      <c r="D2444" s="2" t="s">
        <v>19</v>
      </c>
      <c r="E2444" s="2"/>
      <c r="F2444" s="2"/>
      <c r="G2444" s="2"/>
      <c r="H2444" s="2"/>
    </row>
    <row r="2445" spans="2:8">
      <c r="B2445" s="2" t="s">
        <v>3039</v>
      </c>
      <c r="C2445" s="2">
        <v>5</v>
      </c>
      <c r="D2445" s="2" t="s">
        <v>19</v>
      </c>
      <c r="E2445" s="2"/>
      <c r="F2445" s="2"/>
      <c r="G2445" s="2"/>
      <c r="H2445" s="2"/>
    </row>
    <row r="2446" spans="2:8">
      <c r="B2446" s="2" t="s">
        <v>3040</v>
      </c>
      <c r="C2446" s="2">
        <v>5</v>
      </c>
      <c r="D2446" s="2" t="s">
        <v>19</v>
      </c>
      <c r="E2446" s="2"/>
      <c r="F2446" s="2"/>
      <c r="G2446" s="2"/>
      <c r="H2446" s="2"/>
    </row>
    <row r="2447" spans="2:8">
      <c r="B2447" s="2" t="s">
        <v>3041</v>
      </c>
      <c r="C2447" s="2">
        <v>6</v>
      </c>
      <c r="D2447" s="2" t="s">
        <v>19</v>
      </c>
      <c r="E2447" s="2"/>
      <c r="F2447" s="2"/>
      <c r="G2447" s="2"/>
      <c r="H2447" s="2"/>
    </row>
    <row r="2448" spans="2:8">
      <c r="B2448" s="2" t="s">
        <v>3042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3043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3044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3045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3046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3047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3048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3049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3050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3051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3052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3053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3054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3055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3056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3057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3058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3059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3060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3061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3062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3063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3064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3065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3066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3067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3068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3069</v>
      </c>
      <c r="C2475" s="2">
        <v>5</v>
      </c>
      <c r="D2475" s="2" t="s">
        <v>19</v>
      </c>
      <c r="E2475" s="2"/>
      <c r="F2475" s="2"/>
      <c r="G2475" s="2"/>
      <c r="H2475" s="2"/>
    </row>
    <row r="2476" spans="2:8">
      <c r="B2476" s="2" t="s">
        <v>3070</v>
      </c>
      <c r="C2476" s="2">
        <v>5</v>
      </c>
      <c r="D2476" s="2" t="s">
        <v>19</v>
      </c>
      <c r="E2476" s="2"/>
      <c r="F2476" s="2"/>
      <c r="G2476" s="2"/>
      <c r="H2476" s="2"/>
    </row>
    <row r="2477" spans="2:8">
      <c r="B2477" s="2" t="s">
        <v>3071</v>
      </c>
      <c r="C2477" s="2">
        <v>5</v>
      </c>
      <c r="D2477" s="2" t="s">
        <v>19</v>
      </c>
      <c r="E2477" s="2"/>
      <c r="F2477" s="2"/>
      <c r="G2477" s="2"/>
      <c r="H2477" s="2"/>
    </row>
    <row r="2478" spans="2:8">
      <c r="B2478" s="2" t="s">
        <v>3072</v>
      </c>
      <c r="C2478" s="2">
        <v>5</v>
      </c>
      <c r="D2478" s="2" t="s">
        <v>19</v>
      </c>
      <c r="E2478" s="2"/>
      <c r="F2478" s="2"/>
      <c r="G2478" s="2"/>
      <c r="H2478" s="2"/>
    </row>
    <row r="2479" spans="2:8">
      <c r="B2479" s="2" t="s">
        <v>3073</v>
      </c>
      <c r="C2479" s="2">
        <v>5</v>
      </c>
      <c r="D2479" s="2" t="s">
        <v>19</v>
      </c>
      <c r="E2479" s="2"/>
      <c r="F2479" s="2"/>
      <c r="G2479" s="2"/>
      <c r="H2479" s="2"/>
    </row>
    <row r="2480" spans="2:8">
      <c r="B2480" s="2" t="s">
        <v>3074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3075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3076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3077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3078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3079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3080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3081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3082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3083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3084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3085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3086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3087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3088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3089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3090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3091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3092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3093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3094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3095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3096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3097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3098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3099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3100</v>
      </c>
      <c r="C2506" s="2">
        <v>16</v>
      </c>
      <c r="D2506" s="2" t="s">
        <v>19</v>
      </c>
      <c r="E2506" s="2"/>
      <c r="F2506" s="2"/>
      <c r="G2506" s="2"/>
      <c r="H2506" s="2"/>
    </row>
    <row r="2507" spans="2:8">
      <c r="B2507" s="2" t="s">
        <v>3101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3102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3103</v>
      </c>
      <c r="C2509" s="2">
        <v>19</v>
      </c>
      <c r="D2509" s="2" t="s">
        <v>19</v>
      </c>
      <c r="E2509" s="2"/>
      <c r="F2509" s="2"/>
      <c r="G2509" s="2"/>
      <c r="H2509" s="2"/>
    </row>
    <row r="2510" spans="2:8">
      <c r="B2510" s="2" t="s">
        <v>3104</v>
      </c>
      <c r="C2510" s="2">
        <v>5</v>
      </c>
      <c r="D2510" s="2" t="s">
        <v>619</v>
      </c>
      <c r="E2510" s="2"/>
      <c r="F2510" s="2"/>
      <c r="G2510" s="2"/>
      <c r="H2510" s="2"/>
    </row>
    <row r="2511" spans="2:8">
      <c r="B2511" s="2" t="s">
        <v>3105</v>
      </c>
      <c r="C2511" s="2">
        <v>5</v>
      </c>
      <c r="D2511" s="2" t="s">
        <v>619</v>
      </c>
      <c r="E2511" s="2"/>
      <c r="F2511" s="2"/>
      <c r="G2511" s="2"/>
      <c r="H2511" s="2"/>
    </row>
    <row r="2512" spans="2:8">
      <c r="B2512" s="2" t="s">
        <v>3106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3107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3108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3109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3110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3111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3112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3113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3114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3115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3116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3117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3118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3119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3120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3121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3122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3123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3124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3125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3126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3127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3128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3129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3130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3131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3132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3133</v>
      </c>
      <c r="C2539" s="2">
        <v>11</v>
      </c>
      <c r="D2539" s="2" t="s">
        <v>19</v>
      </c>
      <c r="E2539" s="2"/>
      <c r="F2539" s="2"/>
      <c r="G2539" s="2"/>
      <c r="H2539" s="2"/>
    </row>
    <row r="2540" spans="2:8">
      <c r="B2540" s="2" t="s">
        <v>3134</v>
      </c>
      <c r="C2540" s="2">
        <v>7</v>
      </c>
      <c r="D2540" s="2" t="s">
        <v>19</v>
      </c>
      <c r="E2540" s="2"/>
      <c r="F2540" s="2"/>
      <c r="G2540" s="2"/>
      <c r="H2540" s="2"/>
    </row>
    <row r="2541" spans="2:8">
      <c r="B2541" s="2" t="s">
        <v>3135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3136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3137</v>
      </c>
      <c r="C2543" s="2">
        <v>5</v>
      </c>
      <c r="D2543" s="2" t="s">
        <v>19</v>
      </c>
      <c r="E2543" s="2"/>
      <c r="F2543" s="2"/>
      <c r="G2543" s="2"/>
      <c r="H2543" s="2"/>
    </row>
    <row r="2544" spans="2:8">
      <c r="B2544" s="2" t="s">
        <v>3138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3139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3140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3141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3142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3143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3144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3145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3146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3147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3148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3149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3150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3151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3152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3153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3154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3155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3156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3157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3158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3159</v>
      </c>
      <c r="C2565" s="2">
        <v>21</v>
      </c>
      <c r="D2565" s="2" t="s">
        <v>19</v>
      </c>
      <c r="E2565" s="2"/>
      <c r="F2565" s="2"/>
      <c r="G2565" s="2"/>
      <c r="H2565" s="2"/>
    </row>
    <row r="2566" spans="2:8">
      <c r="B2566" s="2" t="s">
        <v>3160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3161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3162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3163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3164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3165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3166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3167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3168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3169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3170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3171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3172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3173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3174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3175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3176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3177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3178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3179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3180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3181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3182</v>
      </c>
      <c r="C2588" s="2">
        <v>14</v>
      </c>
      <c r="D2588" s="2" t="s">
        <v>19</v>
      </c>
      <c r="E2588" s="2"/>
      <c r="F2588" s="2"/>
      <c r="G2588" s="2"/>
      <c r="H2588" s="2"/>
    </row>
    <row r="2589" spans="2:8">
      <c r="B2589" s="2" t="s">
        <v>3183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3184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3185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3186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3187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3188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3189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3190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3191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3192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3193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3194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3195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3196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3197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3198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3199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3200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3201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3202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3203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3204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3205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3206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3207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3208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3209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3210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3211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3212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3213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3214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3215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3216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3217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3218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3219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3220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3221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3222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3223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3224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3225</v>
      </c>
      <c r="C2631" s="2">
        <v>5</v>
      </c>
      <c r="D2631" s="2" t="s">
        <v>619</v>
      </c>
      <c r="E2631" s="2"/>
      <c r="F2631" s="2"/>
      <c r="G2631" s="2"/>
      <c r="H2631" s="2"/>
    </row>
    <row r="2632" spans="2:8">
      <c r="B2632" s="2" t="s">
        <v>3226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3227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3228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3229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3230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3231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3232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3233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3234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3235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3236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3237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3238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3239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3240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3241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3242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3243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3244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3245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3246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3247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3248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3249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3250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3251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3252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3253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3254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3255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3256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3257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3258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3259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3260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3261</v>
      </c>
      <c r="C2667" s="2">
        <v>8</v>
      </c>
      <c r="D2667" s="2" t="s">
        <v>19</v>
      </c>
      <c r="E2667" s="2"/>
      <c r="F2667" s="2"/>
      <c r="G2667" s="2"/>
      <c r="H2667" s="2"/>
    </row>
    <row r="2668" spans="2:8">
      <c r="B2668" s="2" t="s">
        <v>3262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3263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3264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3265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3266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3267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3268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3269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3270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3271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3272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3273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3274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3275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3276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3277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3278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3279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3280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3281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3282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3283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3284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3285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3286</v>
      </c>
      <c r="C2692" s="2">
        <v>11</v>
      </c>
      <c r="D2692" s="2" t="s">
        <v>619</v>
      </c>
      <c r="E2692" s="2"/>
      <c r="F2692" s="2"/>
      <c r="G2692" s="2"/>
      <c r="H2692" s="2"/>
    </row>
    <row r="2693" spans="2:8">
      <c r="B2693" s="2" t="s">
        <v>3287</v>
      </c>
      <c r="C2693" s="2">
        <v>10</v>
      </c>
      <c r="D2693" s="2" t="s">
        <v>619</v>
      </c>
      <c r="E2693" s="2"/>
      <c r="F2693" s="2"/>
      <c r="G2693" s="2"/>
      <c r="H2693" s="2"/>
    </row>
    <row r="2694" spans="2:8">
      <c r="B2694" s="2" t="s">
        <v>3288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3289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3290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3291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3292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3293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3294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3295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3296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3297</v>
      </c>
      <c r="C2703" s="2">
        <v>7</v>
      </c>
      <c r="D2703" s="2" t="s">
        <v>19</v>
      </c>
      <c r="E2703" s="2"/>
      <c r="F2703" s="2"/>
      <c r="G2703" s="2"/>
      <c r="H2703" s="2"/>
    </row>
    <row r="2704" spans="2:8">
      <c r="B2704" s="2" t="s">
        <v>3298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3299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3300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3301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3302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3303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3304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3305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3306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3307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3308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3309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3310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3311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3312</v>
      </c>
      <c r="C2718" s="2">
        <v>6</v>
      </c>
      <c r="D2718" s="2" t="s">
        <v>19</v>
      </c>
      <c r="E2718" s="2"/>
      <c r="F2718" s="2"/>
      <c r="G2718" s="2"/>
      <c r="H2718" s="2"/>
    </row>
    <row r="2719" spans="2:8">
      <c r="B2719" s="2" t="s">
        <v>3313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3314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3315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3316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3317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3318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3319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3320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3321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3322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3323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3324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3325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3326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3327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3328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3329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3330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3331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3332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3333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3334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3335</v>
      </c>
      <c r="C2741" s="2">
        <v>8</v>
      </c>
      <c r="D2741" s="2" t="s">
        <v>19</v>
      </c>
      <c r="E2741" s="2"/>
      <c r="F2741" s="2"/>
      <c r="G2741" s="2"/>
      <c r="H2741" s="2"/>
    </row>
    <row r="2742" spans="2:8">
      <c r="B2742" s="2" t="s">
        <v>3336</v>
      </c>
      <c r="C2742" s="2">
        <v>9</v>
      </c>
      <c r="D2742" s="2" t="s">
        <v>19</v>
      </c>
      <c r="E2742" s="2"/>
      <c r="F2742" s="2"/>
      <c r="G2742" s="2"/>
      <c r="H2742" s="2"/>
    </row>
    <row r="2743" spans="2:8">
      <c r="B2743" s="2" t="s">
        <v>3337</v>
      </c>
      <c r="C2743" s="2">
        <v>11</v>
      </c>
      <c r="D2743" s="2" t="s">
        <v>19</v>
      </c>
      <c r="E2743" s="2"/>
      <c r="F2743" s="2"/>
      <c r="G2743" s="2"/>
      <c r="H2743" s="2"/>
    </row>
    <row r="2744" spans="2:8">
      <c r="B2744" s="2" t="s">
        <v>3338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3339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3340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3341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3342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3343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3344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3345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3346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3347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3348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3349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3350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3351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3352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3353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3354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3355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3356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3357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3358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3359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3360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3361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3362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3363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3364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3365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3366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3367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3368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3369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3370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3371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3372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3373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3374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3375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3376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3377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3378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3379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3380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3381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3382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3383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3384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3385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3386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3387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3388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3389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3390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3391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3392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3393</v>
      </c>
      <c r="C2799" s="2">
        <v>17</v>
      </c>
      <c r="D2799" s="2" t="s">
        <v>19</v>
      </c>
      <c r="E2799" s="2"/>
      <c r="F2799" s="2"/>
      <c r="G2799" s="2"/>
      <c r="H2799" s="2"/>
    </row>
    <row r="2800" spans="2:8">
      <c r="B2800" s="2" t="s">
        <v>3394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3395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3396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3397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3398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3399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3400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3401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3402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3403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3404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3405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3406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3407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3408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3409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3410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3411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3412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3413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3414</v>
      </c>
      <c r="C2820" s="2">
        <v>13</v>
      </c>
      <c r="D2820" s="2" t="s">
        <v>19</v>
      </c>
      <c r="E2820" s="2"/>
      <c r="F2820" s="2"/>
      <c r="G2820" s="2"/>
      <c r="H2820" s="2"/>
    </row>
    <row r="2821" spans="2:8">
      <c r="B2821" s="2" t="s">
        <v>3415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3416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3417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3418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3419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3420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3421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3422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3423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3424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3425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3426</v>
      </c>
      <c r="C2832" s="2">
        <v>14</v>
      </c>
      <c r="D2832" s="2" t="s">
        <v>19</v>
      </c>
      <c r="E2832" s="2"/>
      <c r="F2832" s="2"/>
      <c r="G2832" s="2"/>
      <c r="H2832" s="2"/>
    </row>
    <row r="2833" spans="2:8">
      <c r="B2833" s="2" t="s">
        <v>3427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3428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3429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3430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3431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3432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3433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3434</v>
      </c>
      <c r="C2840" s="2">
        <v>26</v>
      </c>
      <c r="D2840" s="2" t="s">
        <v>619</v>
      </c>
      <c r="E2840" s="2"/>
      <c r="F2840" s="2"/>
      <c r="G2840" s="2"/>
      <c r="H2840" s="2"/>
    </row>
    <row r="2841" spans="2:8">
      <c r="B2841" s="2" t="s">
        <v>3435</v>
      </c>
      <c r="C2841" s="2">
        <v>10</v>
      </c>
      <c r="D2841" s="2" t="s">
        <v>19</v>
      </c>
      <c r="E2841" s="2"/>
      <c r="F2841" s="2"/>
      <c r="G2841" s="2"/>
      <c r="H2841" s="2"/>
    </row>
    <row r="2842" spans="2:8">
      <c r="B2842" s="2" t="s">
        <v>3436</v>
      </c>
      <c r="C2842" s="2">
        <v>15</v>
      </c>
      <c r="D2842" s="2" t="s">
        <v>19</v>
      </c>
      <c r="E2842" s="2"/>
      <c r="F2842" s="2"/>
      <c r="G2842" s="2"/>
      <c r="H2842" s="2"/>
    </row>
    <row r="2843" spans="2:8">
      <c r="B2843" s="2" t="s">
        <v>3437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3438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3439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3440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3441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3442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3443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3444</v>
      </c>
      <c r="C2850" s="2">
        <v>9</v>
      </c>
      <c r="D2850" s="2" t="s">
        <v>19</v>
      </c>
      <c r="E2850" s="2"/>
      <c r="F2850" s="2"/>
      <c r="G2850" s="2"/>
      <c r="H2850" s="2"/>
    </row>
    <row r="2851" spans="2:8">
      <c r="B2851" s="2" t="s">
        <v>3445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3446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3447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3448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3449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3450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3451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3452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3453</v>
      </c>
      <c r="C2859" s="2">
        <v>5</v>
      </c>
      <c r="D2859" s="2" t="s">
        <v>19</v>
      </c>
      <c r="E2859" s="2"/>
      <c r="F2859" s="2"/>
      <c r="G2859" s="2"/>
      <c r="H2859" s="2"/>
    </row>
    <row r="2860" spans="2:8">
      <c r="B2860" s="2" t="s">
        <v>3454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3455</v>
      </c>
      <c r="C2861" s="2">
        <v>15</v>
      </c>
      <c r="D2861" s="2" t="s">
        <v>19</v>
      </c>
      <c r="E2861" s="2"/>
      <c r="F2861" s="2"/>
      <c r="G2861" s="2"/>
      <c r="H2861" s="2"/>
    </row>
    <row r="2862" spans="2:8">
      <c r="B2862" s="2" t="s">
        <v>3456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3457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3458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3459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3460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3461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3462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3463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3464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3465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3466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3467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3468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3469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3470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3471</v>
      </c>
      <c r="C2877" s="2">
        <v>10</v>
      </c>
      <c r="D2877" s="2" t="s">
        <v>619</v>
      </c>
      <c r="E2877" s="2"/>
      <c r="F2877" s="2"/>
      <c r="G2877" s="2"/>
      <c r="H2877" s="2"/>
    </row>
    <row r="2878" spans="2:8">
      <c r="B2878" s="2" t="s">
        <v>3472</v>
      </c>
      <c r="C2878" s="2">
        <v>11</v>
      </c>
      <c r="D2878" s="2" t="s">
        <v>619</v>
      </c>
      <c r="E2878" s="2"/>
      <c r="F2878" s="2"/>
      <c r="G2878" s="2"/>
      <c r="H2878" s="2"/>
    </row>
    <row r="2879" spans="2:8">
      <c r="B2879" s="2" t="s">
        <v>3473</v>
      </c>
      <c r="C2879" s="2">
        <v>11</v>
      </c>
      <c r="D2879" s="2" t="s">
        <v>619</v>
      </c>
      <c r="E2879" s="2"/>
      <c r="F2879" s="2"/>
      <c r="G2879" s="2"/>
      <c r="H2879" s="2"/>
    </row>
    <row r="2880" spans="2:8">
      <c r="B2880" s="2" t="s">
        <v>3474</v>
      </c>
      <c r="C2880" s="2">
        <v>11</v>
      </c>
      <c r="D2880" s="2" t="s">
        <v>619</v>
      </c>
      <c r="E2880" s="2"/>
      <c r="F2880" s="2"/>
      <c r="G2880" s="2"/>
      <c r="H2880" s="2"/>
    </row>
    <row r="2881" spans="2:8">
      <c r="B2881" s="2" t="s">
        <v>3475</v>
      </c>
      <c r="C2881" s="2">
        <v>11</v>
      </c>
      <c r="D2881" s="2" t="s">
        <v>619</v>
      </c>
      <c r="E2881" s="2"/>
      <c r="F2881" s="2"/>
      <c r="G2881" s="2"/>
      <c r="H2881" s="2"/>
    </row>
    <row r="2882" spans="2:8">
      <c r="B2882" s="2" t="s">
        <v>3476</v>
      </c>
      <c r="C2882" s="2">
        <v>12</v>
      </c>
      <c r="D2882" s="2" t="s">
        <v>619</v>
      </c>
      <c r="E2882" s="2"/>
      <c r="F2882" s="2"/>
      <c r="G2882" s="2"/>
      <c r="H2882" s="2"/>
    </row>
    <row r="2883" spans="2:8">
      <c r="B2883" s="2" t="s">
        <v>3477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3478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3479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3480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3481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3482</v>
      </c>
      <c r="C2888" s="2">
        <v>11</v>
      </c>
      <c r="D2888" s="2" t="s">
        <v>19</v>
      </c>
      <c r="E2888" s="2"/>
      <c r="F2888" s="2"/>
      <c r="G2888" s="2"/>
      <c r="H2888" s="2"/>
    </row>
    <row r="2889" spans="2:8">
      <c r="B2889" s="2" t="s">
        <v>3483</v>
      </c>
      <c r="C2889" s="2">
        <v>12</v>
      </c>
      <c r="D2889" s="2" t="s">
        <v>19</v>
      </c>
      <c r="E2889" s="2"/>
      <c r="F2889" s="2"/>
      <c r="G2889" s="2"/>
      <c r="H2889" s="2"/>
    </row>
    <row r="2890" spans="2:8">
      <c r="B2890" s="2" t="s">
        <v>3484</v>
      </c>
      <c r="C2890" s="2">
        <v>12</v>
      </c>
      <c r="D2890" s="2" t="s">
        <v>19</v>
      </c>
      <c r="E2890" s="2"/>
      <c r="F2890" s="2"/>
      <c r="G2890" s="2"/>
      <c r="H2890" s="2"/>
    </row>
    <row r="2891" spans="2:8">
      <c r="B2891" s="2" t="s">
        <v>3485</v>
      </c>
      <c r="C2891" s="2">
        <v>10</v>
      </c>
      <c r="D2891" s="2" t="s">
        <v>19</v>
      </c>
      <c r="E2891" s="2"/>
      <c r="F2891" s="2"/>
      <c r="G2891" s="2"/>
      <c r="H2891" s="2"/>
    </row>
    <row r="2892" spans="2:8">
      <c r="B2892" s="2" t="s">
        <v>3486</v>
      </c>
      <c r="C2892" s="2">
        <v>10</v>
      </c>
      <c r="D2892" s="2" t="s">
        <v>19</v>
      </c>
      <c r="E2892" s="2"/>
      <c r="F2892" s="2"/>
      <c r="G2892" s="2"/>
      <c r="H2892" s="2"/>
    </row>
    <row r="2893" spans="2:8">
      <c r="B2893" s="2" t="s">
        <v>3487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3488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3489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3490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3491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3492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3493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3494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3495</v>
      </c>
      <c r="C2901" s="2">
        <v>5</v>
      </c>
      <c r="D2901" s="2" t="s">
        <v>19</v>
      </c>
      <c r="E2901" s="2"/>
      <c r="F2901" s="2"/>
      <c r="G2901" s="2"/>
      <c r="H2901" s="2"/>
    </row>
    <row r="2902" spans="2:8">
      <c r="B2902" s="2" t="s">
        <v>3496</v>
      </c>
      <c r="C2902" s="2">
        <v>8</v>
      </c>
      <c r="D2902" s="2" t="s">
        <v>19</v>
      </c>
      <c r="E2902" s="2"/>
      <c r="F2902" s="2"/>
      <c r="G2902" s="2"/>
      <c r="H2902" s="2"/>
    </row>
    <row r="2903" spans="2:8">
      <c r="B2903" s="2" t="s">
        <v>3497</v>
      </c>
      <c r="C2903" s="2">
        <v>8</v>
      </c>
      <c r="D2903" s="2" t="s">
        <v>19</v>
      </c>
      <c r="E2903" s="2"/>
      <c r="F2903" s="2"/>
      <c r="G2903" s="2"/>
      <c r="H2903" s="2"/>
    </row>
    <row r="2904" spans="2:8">
      <c r="B2904" s="2" t="s">
        <v>3498</v>
      </c>
      <c r="C2904" s="2">
        <v>5</v>
      </c>
      <c r="D2904" s="2" t="s">
        <v>19</v>
      </c>
      <c r="E2904" s="2"/>
      <c r="F2904" s="2"/>
      <c r="G2904" s="2"/>
      <c r="H2904" s="2"/>
    </row>
    <row r="2905" spans="2:8">
      <c r="B2905" s="2" t="s">
        <v>3499</v>
      </c>
      <c r="C2905" s="2">
        <v>5</v>
      </c>
      <c r="D2905" s="2" t="s">
        <v>619</v>
      </c>
      <c r="E2905" s="2"/>
      <c r="F2905" s="2"/>
      <c r="G2905" s="2"/>
      <c r="H2905" s="2"/>
    </row>
    <row r="2906" spans="2:8">
      <c r="B2906" s="2" t="s">
        <v>3500</v>
      </c>
      <c r="C2906" s="2">
        <v>9</v>
      </c>
      <c r="D2906" s="2" t="s">
        <v>619</v>
      </c>
      <c r="E2906" s="2"/>
      <c r="F2906" s="2"/>
      <c r="G2906" s="2"/>
      <c r="H2906" s="2"/>
    </row>
    <row r="2907" spans="2:8">
      <c r="B2907" s="2" t="s">
        <v>3501</v>
      </c>
      <c r="C2907" s="2">
        <v>8</v>
      </c>
      <c r="D2907" s="2" t="s">
        <v>619</v>
      </c>
      <c r="E2907" s="2"/>
      <c r="F2907" s="2"/>
      <c r="G2907" s="2"/>
      <c r="H2907" s="2"/>
    </row>
    <row r="2908" spans="2:8">
      <c r="B2908" s="2" t="s">
        <v>3502</v>
      </c>
      <c r="C2908" s="2">
        <v>17</v>
      </c>
      <c r="D2908" s="2" t="s">
        <v>619</v>
      </c>
      <c r="E2908" s="2"/>
      <c r="F2908" s="2"/>
      <c r="G2908" s="2"/>
      <c r="H2908" s="2"/>
    </row>
    <row r="2909" spans="2:8">
      <c r="B2909" s="2" t="s">
        <v>3503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3504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3505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3506</v>
      </c>
      <c r="C2912" s="2">
        <v>5</v>
      </c>
      <c r="D2912" s="2" t="s">
        <v>619</v>
      </c>
      <c r="E2912" s="2"/>
      <c r="F2912" s="2"/>
      <c r="G2912" s="2"/>
      <c r="H2912" s="2"/>
    </row>
    <row r="2913" spans="2:8">
      <c r="B2913" s="2" t="s">
        <v>3507</v>
      </c>
      <c r="C2913" s="2">
        <v>5</v>
      </c>
      <c r="D2913" s="2" t="s">
        <v>19</v>
      </c>
      <c r="E2913" s="2"/>
      <c r="F2913" s="2"/>
      <c r="G2913" s="2"/>
      <c r="H2913" s="2"/>
    </row>
    <row r="2914" spans="2:8">
      <c r="B2914" s="2" t="s">
        <v>3508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3509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3510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3511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3512</v>
      </c>
      <c r="C2918" s="2">
        <v>15</v>
      </c>
      <c r="D2918" s="2" t="s">
        <v>19</v>
      </c>
      <c r="E2918" s="2"/>
      <c r="F2918" s="2"/>
      <c r="G2918" s="2"/>
      <c r="H2918" s="2"/>
    </row>
    <row r="2919" spans="2:8">
      <c r="B2919" s="2" t="s">
        <v>3513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3514</v>
      </c>
      <c r="C2920" s="2">
        <v>19</v>
      </c>
      <c r="D2920" s="2" t="s">
        <v>19</v>
      </c>
      <c r="E2920" s="2"/>
      <c r="F2920" s="2"/>
      <c r="G2920" s="2"/>
      <c r="H2920" s="2"/>
    </row>
    <row r="2921" spans="2:8">
      <c r="B2921" s="2" t="s">
        <v>3515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3516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3517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3518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3519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3520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3521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3522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3523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3524</v>
      </c>
      <c r="C2930" s="2">
        <v>11</v>
      </c>
      <c r="D2930" s="2" t="s">
        <v>19</v>
      </c>
      <c r="E2930" s="2"/>
      <c r="F2930" s="2"/>
      <c r="G2930" s="2"/>
      <c r="H2930" s="2"/>
    </row>
    <row r="2931" spans="2:8">
      <c r="B2931" s="2" t="s">
        <v>3525</v>
      </c>
      <c r="C2931" s="2">
        <v>11</v>
      </c>
      <c r="D2931" s="2" t="s">
        <v>19</v>
      </c>
      <c r="E2931" s="2"/>
      <c r="F2931" s="2"/>
      <c r="G2931" s="2"/>
      <c r="H2931" s="2"/>
    </row>
    <row r="2932" spans="2:8">
      <c r="B2932" s="2" t="s">
        <v>3526</v>
      </c>
      <c r="C2932" s="2">
        <v>11</v>
      </c>
      <c r="D2932" s="2" t="s">
        <v>19</v>
      </c>
      <c r="E2932" s="2"/>
      <c r="F2932" s="2"/>
      <c r="G2932" s="2"/>
      <c r="H2932" s="2"/>
    </row>
    <row r="2933" spans="2:8">
      <c r="B2933" s="2" t="s">
        <v>3527</v>
      </c>
      <c r="C2933" s="2">
        <v>10</v>
      </c>
      <c r="D2933" s="2" t="s">
        <v>19</v>
      </c>
      <c r="E2933" s="2"/>
      <c r="F2933" s="2"/>
      <c r="G2933" s="2"/>
      <c r="H2933" s="2"/>
    </row>
    <row r="2934" spans="2:8">
      <c r="B2934" s="2" t="s">
        <v>3528</v>
      </c>
      <c r="C2934" s="2">
        <v>7</v>
      </c>
      <c r="D2934" s="2" t="s">
        <v>19</v>
      </c>
      <c r="E2934" s="2"/>
      <c r="F2934" s="2"/>
      <c r="G2934" s="2"/>
      <c r="H2934" s="2"/>
    </row>
    <row r="2935" spans="2:8">
      <c r="B2935" s="2" t="s">
        <v>3529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3530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3531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3532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3533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3534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3535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3536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3537</v>
      </c>
      <c r="C2943" s="2">
        <v>12</v>
      </c>
      <c r="D2943" s="2" t="s">
        <v>19</v>
      </c>
      <c r="E2943" s="2"/>
      <c r="F2943" s="2"/>
      <c r="G2943" s="2"/>
      <c r="H2943" s="2"/>
    </row>
    <row r="2944" spans="2:8">
      <c r="B2944" s="2" t="s">
        <v>3538</v>
      </c>
      <c r="C2944" s="2">
        <v>11</v>
      </c>
      <c r="D2944" s="2" t="s">
        <v>19</v>
      </c>
      <c r="E2944" s="2"/>
      <c r="F2944" s="2"/>
      <c r="G2944" s="2"/>
      <c r="H2944" s="2"/>
    </row>
    <row r="2945" spans="2:8">
      <c r="B2945" s="2" t="s">
        <v>3539</v>
      </c>
      <c r="C2945" s="2">
        <v>11</v>
      </c>
      <c r="D2945" s="2" t="s">
        <v>19</v>
      </c>
      <c r="E2945" s="2"/>
      <c r="F2945" s="2"/>
      <c r="G2945" s="2"/>
      <c r="H2945" s="2"/>
    </row>
    <row r="2946" spans="2:8">
      <c r="B2946" s="2" t="s">
        <v>3540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3541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3542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3543</v>
      </c>
      <c r="C2949" s="2">
        <v>5</v>
      </c>
      <c r="D2949" s="2" t="s">
        <v>619</v>
      </c>
      <c r="E2949" s="2"/>
      <c r="F2949" s="2"/>
      <c r="G2949" s="2"/>
      <c r="H2949" s="2"/>
    </row>
    <row r="2950" spans="2:8">
      <c r="B2950" s="2" t="s">
        <v>3544</v>
      </c>
      <c r="C2950" s="2">
        <v>6</v>
      </c>
      <c r="D2950" s="2" t="s">
        <v>619</v>
      </c>
      <c r="E2950" s="2"/>
      <c r="F2950" s="2"/>
      <c r="G2950" s="2"/>
      <c r="H2950" s="2"/>
    </row>
    <row r="2951" spans="2:8">
      <c r="B2951" s="2" t="s">
        <v>3545</v>
      </c>
      <c r="C2951" s="2">
        <v>5</v>
      </c>
      <c r="D2951" s="2" t="s">
        <v>619</v>
      </c>
      <c r="E2951" s="2"/>
      <c r="F2951" s="2"/>
      <c r="G2951" s="2"/>
      <c r="H2951" s="2"/>
    </row>
    <row r="2952" spans="2:8">
      <c r="B2952" s="2" t="s">
        <v>3546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3547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3548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3549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3550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3551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3552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3553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3554</v>
      </c>
      <c r="C2960" s="2">
        <v>13</v>
      </c>
      <c r="D2960" s="2" t="s">
        <v>19</v>
      </c>
      <c r="E2960" s="2"/>
      <c r="F2960" s="2"/>
      <c r="G2960" s="2"/>
      <c r="H2960" s="2"/>
    </row>
    <row r="2961" spans="2:8">
      <c r="B2961" s="2" t="s">
        <v>3555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3556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3557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3558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3559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3560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3561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3562</v>
      </c>
      <c r="C2968" s="2">
        <v>14</v>
      </c>
      <c r="D2968" s="2" t="s">
        <v>19</v>
      </c>
      <c r="E2968" s="2"/>
      <c r="F2968" s="2"/>
      <c r="G2968" s="2"/>
      <c r="H2968" s="2"/>
    </row>
    <row r="2969" spans="2:8">
      <c r="B2969" s="2" t="s">
        <v>3563</v>
      </c>
      <c r="C2969" s="2">
        <v>7</v>
      </c>
      <c r="D2969" s="2" t="s">
        <v>19</v>
      </c>
      <c r="E2969" s="2"/>
      <c r="F2969" s="2"/>
      <c r="G2969" s="2"/>
      <c r="H2969" s="2"/>
    </row>
    <row r="2970" spans="2:8">
      <c r="B2970" s="2" t="s">
        <v>3564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3565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3566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3567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3568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3569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3570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3571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3572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3573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3574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3575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3576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3577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3578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3579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3580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3581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3582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3583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3584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3585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3586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3587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3588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3589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3590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3591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3592</v>
      </c>
      <c r="C2998" s="2">
        <v>13</v>
      </c>
      <c r="D2998" s="2" t="s">
        <v>19</v>
      </c>
      <c r="E2998" s="2"/>
      <c r="F2998" s="2"/>
      <c r="G2998" s="2"/>
      <c r="H2998" s="2"/>
    </row>
    <row r="2999" spans="2:8">
      <c r="B2999" s="2" t="s">
        <v>3593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3594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3595</v>
      </c>
      <c r="C3001" s="2">
        <v>19</v>
      </c>
      <c r="D3001" s="2" t="s">
        <v>19</v>
      </c>
      <c r="E3001" s="2"/>
      <c r="F3001" s="2"/>
      <c r="G3001" s="2"/>
      <c r="H3001" s="2"/>
    </row>
    <row r="3002" spans="2:8">
      <c r="B3002" s="2" t="s">
        <v>3596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3597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3598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3599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3600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3601</v>
      </c>
      <c r="C3007" s="2">
        <v>5</v>
      </c>
      <c r="D3007" s="2" t="s">
        <v>19</v>
      </c>
      <c r="E3007" s="2"/>
      <c r="F3007" s="2"/>
      <c r="G3007" s="2"/>
      <c r="H3007" s="2"/>
    </row>
    <row r="3008" spans="2:8">
      <c r="B3008" s="2" t="s">
        <v>3602</v>
      </c>
      <c r="C3008" s="2">
        <v>6</v>
      </c>
      <c r="D3008" s="2" t="s">
        <v>19</v>
      </c>
      <c r="E3008" s="2"/>
      <c r="F3008" s="2"/>
      <c r="G3008" s="2"/>
      <c r="H3008" s="2"/>
    </row>
    <row r="3009" spans="2:8">
      <c r="B3009" s="2" t="s">
        <v>3603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3604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3605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3606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3607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3608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3609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3610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3611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3612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3613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3614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3615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3616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3617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3618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3619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3620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3621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3622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3623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3624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3625</v>
      </c>
      <c r="C3031" s="2">
        <v>22</v>
      </c>
      <c r="D3031" s="2" t="s">
        <v>19</v>
      </c>
      <c r="E3031" s="2"/>
      <c r="F3031" s="2"/>
      <c r="G3031" s="2"/>
      <c r="H3031" s="2"/>
    </row>
    <row r="3032" spans="2:8">
      <c r="B3032" s="2" t="s">
        <v>3626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3627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3628</v>
      </c>
      <c r="C3034" s="2">
        <v>5</v>
      </c>
      <c r="D3034" s="2" t="s">
        <v>619</v>
      </c>
      <c r="E3034" s="2"/>
      <c r="F3034" s="2"/>
      <c r="G3034" s="2"/>
      <c r="H3034" s="2"/>
    </row>
    <row r="3035" spans="2:8">
      <c r="B3035" s="2" t="s">
        <v>3629</v>
      </c>
      <c r="C3035" s="2">
        <v>5</v>
      </c>
      <c r="D3035" s="2" t="s">
        <v>619</v>
      </c>
      <c r="E3035" s="2"/>
      <c r="F3035" s="2"/>
      <c r="G3035" s="2"/>
      <c r="H3035" s="2"/>
    </row>
    <row r="3036" spans="2:8">
      <c r="B3036" s="2" t="s">
        <v>3630</v>
      </c>
      <c r="C3036" s="2">
        <v>6</v>
      </c>
      <c r="D3036" s="2" t="s">
        <v>619</v>
      </c>
      <c r="E3036" s="2"/>
      <c r="F3036" s="2"/>
      <c r="G3036" s="2"/>
      <c r="H3036" s="2"/>
    </row>
    <row r="3037" spans="2:8">
      <c r="B3037" s="2" t="s">
        <v>3631</v>
      </c>
      <c r="C3037" s="2">
        <v>5</v>
      </c>
      <c r="D3037" s="2" t="s">
        <v>619</v>
      </c>
      <c r="E3037" s="2"/>
      <c r="F3037" s="2"/>
      <c r="G3037" s="2"/>
      <c r="H3037" s="2"/>
    </row>
    <row r="3038" spans="2:8">
      <c r="B3038" s="2" t="s">
        <v>3632</v>
      </c>
      <c r="C3038" s="2">
        <v>5</v>
      </c>
      <c r="D3038" s="2" t="s">
        <v>619</v>
      </c>
      <c r="E3038" s="2"/>
      <c r="F3038" s="2"/>
      <c r="G3038" s="2"/>
      <c r="H3038" s="2"/>
    </row>
    <row r="3039" spans="2:8">
      <c r="B3039" s="2" t="s">
        <v>3633</v>
      </c>
      <c r="C3039" s="2">
        <v>13</v>
      </c>
      <c r="D3039" s="2" t="s">
        <v>19</v>
      </c>
      <c r="E3039" s="2"/>
      <c r="F3039" s="2"/>
      <c r="G3039" s="2"/>
      <c r="H3039" s="2"/>
    </row>
    <row r="3040" spans="2:8">
      <c r="B3040" s="2" t="s">
        <v>3634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3635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3636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3637</v>
      </c>
      <c r="C3043" s="2">
        <v>10</v>
      </c>
      <c r="D3043" s="2" t="s">
        <v>19</v>
      </c>
      <c r="E3043" s="2"/>
      <c r="F3043" s="2"/>
      <c r="G3043" s="2"/>
      <c r="H3043" s="2"/>
    </row>
    <row r="3044" spans="2:8">
      <c r="B3044" s="2" t="s">
        <v>3638</v>
      </c>
      <c r="C3044" s="2">
        <v>10</v>
      </c>
      <c r="D3044" s="2" t="s">
        <v>19</v>
      </c>
      <c r="E3044" s="2"/>
      <c r="F3044" s="2"/>
      <c r="G3044" s="2"/>
      <c r="H3044" s="2"/>
    </row>
    <row r="3045" spans="2:8">
      <c r="B3045" s="2" t="s">
        <v>3639</v>
      </c>
      <c r="C3045" s="2">
        <v>12</v>
      </c>
      <c r="D3045" s="2" t="s">
        <v>19</v>
      </c>
      <c r="E3045" s="2"/>
      <c r="F3045" s="2"/>
      <c r="G3045" s="2"/>
      <c r="H3045" s="2"/>
    </row>
    <row r="3046" spans="2:8">
      <c r="B3046" s="2" t="s">
        <v>3640</v>
      </c>
      <c r="C3046" s="2">
        <v>12</v>
      </c>
      <c r="D3046" s="2" t="s">
        <v>19</v>
      </c>
      <c r="E3046" s="2"/>
      <c r="F3046" s="2"/>
      <c r="G3046" s="2"/>
      <c r="H3046" s="2"/>
    </row>
    <row r="3047" spans="2:8">
      <c r="B3047" s="2" t="s">
        <v>3641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3642</v>
      </c>
      <c r="C3048" s="2">
        <v>12</v>
      </c>
      <c r="D3048" s="2" t="s">
        <v>19</v>
      </c>
      <c r="E3048" s="2"/>
      <c r="F3048" s="2"/>
      <c r="G3048" s="2"/>
      <c r="H3048" s="2"/>
    </row>
    <row r="3049" spans="2:8">
      <c r="B3049" s="2" t="s">
        <v>3643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3644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3645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3646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3647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3648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3649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3650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3651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3652</v>
      </c>
      <c r="C3058" s="2">
        <v>5</v>
      </c>
      <c r="D3058" s="2" t="s">
        <v>19</v>
      </c>
      <c r="E3058" s="2"/>
      <c r="F3058" s="2"/>
      <c r="G3058" s="2"/>
      <c r="H3058" s="2"/>
    </row>
    <row r="3059" spans="2:8">
      <c r="B3059" s="2" t="s">
        <v>3653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3654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3655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3656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3657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3658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3659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3660</v>
      </c>
      <c r="C3066" s="2">
        <v>10</v>
      </c>
      <c r="D3066" s="2" t="s">
        <v>19</v>
      </c>
      <c r="E3066" s="2"/>
      <c r="F3066" s="2"/>
      <c r="G3066" s="2"/>
      <c r="H3066" s="2"/>
    </row>
    <row r="3067" spans="2:8">
      <c r="B3067" s="2" t="s">
        <v>3661</v>
      </c>
      <c r="C3067" s="2">
        <v>12</v>
      </c>
      <c r="D3067" s="2" t="s">
        <v>19</v>
      </c>
      <c r="E3067" s="2"/>
      <c r="F3067" s="2"/>
      <c r="G3067" s="2"/>
      <c r="H3067" s="2"/>
    </row>
    <row r="3068" spans="2:8">
      <c r="B3068" s="2" t="s">
        <v>3662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3663</v>
      </c>
      <c r="C3069" s="2">
        <v>12</v>
      </c>
      <c r="D3069" s="2" t="s">
        <v>19</v>
      </c>
      <c r="E3069" s="2"/>
      <c r="F3069" s="2"/>
      <c r="G3069" s="2"/>
      <c r="H3069" s="2"/>
    </row>
    <row r="3070" spans="2:8">
      <c r="B3070" s="2" t="s">
        <v>3664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3665</v>
      </c>
      <c r="C3071" s="2">
        <v>11</v>
      </c>
      <c r="D3071" s="2" t="s">
        <v>19</v>
      </c>
      <c r="E3071" s="2"/>
      <c r="F3071" s="2"/>
      <c r="G3071" s="2"/>
      <c r="H3071" s="2"/>
    </row>
    <row r="3072" spans="2:8">
      <c r="B3072" s="2" t="s">
        <v>3666</v>
      </c>
      <c r="C3072" s="2">
        <v>5</v>
      </c>
      <c r="D3072" s="2" t="s">
        <v>19</v>
      </c>
      <c r="E3072" s="2"/>
      <c r="F3072" s="2"/>
      <c r="G3072" s="2"/>
      <c r="H3072" s="2"/>
    </row>
    <row r="3073" spans="2:8">
      <c r="B3073" s="2" t="s">
        <v>3667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3668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3669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3670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3671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3672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3673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3674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3675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3676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3677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3678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3679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3680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3681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3682</v>
      </c>
      <c r="C3088" s="2">
        <v>19</v>
      </c>
      <c r="D3088" s="2" t="s">
        <v>19</v>
      </c>
      <c r="E3088" s="2"/>
      <c r="F3088" s="2"/>
      <c r="G3088" s="2"/>
      <c r="H3088" s="2"/>
    </row>
    <row r="3089" spans="2:8">
      <c r="B3089" s="2" t="s">
        <v>3683</v>
      </c>
      <c r="C3089" s="2">
        <v>5</v>
      </c>
      <c r="D3089" s="2" t="s">
        <v>619</v>
      </c>
      <c r="E3089" s="2"/>
      <c r="F3089" s="2"/>
      <c r="G3089" s="2"/>
      <c r="H3089" s="2"/>
    </row>
    <row r="3090" spans="2:8">
      <c r="B3090" s="2" t="s">
        <v>3684</v>
      </c>
      <c r="C3090" s="2">
        <v>5</v>
      </c>
      <c r="D3090" s="2" t="s">
        <v>619</v>
      </c>
      <c r="E3090" s="2"/>
      <c r="F3090" s="2"/>
      <c r="G3090" s="2"/>
      <c r="H3090" s="2"/>
    </row>
    <row r="3091" spans="2:8">
      <c r="B3091" s="2" t="s">
        <v>3685</v>
      </c>
      <c r="C3091" s="2">
        <v>6</v>
      </c>
      <c r="D3091" s="2" t="s">
        <v>619</v>
      </c>
      <c r="E3091" s="2"/>
      <c r="F3091" s="2"/>
      <c r="G3091" s="2"/>
      <c r="H3091" s="2"/>
    </row>
    <row r="3092" spans="2:8">
      <c r="B3092" s="2" t="s">
        <v>3686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3687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3688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3689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3690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3691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3692</v>
      </c>
      <c r="C3098" s="2">
        <v>5</v>
      </c>
      <c r="D3098" s="2" t="s">
        <v>19</v>
      </c>
      <c r="E3098" s="2"/>
      <c r="F3098" s="2"/>
      <c r="G3098" s="2"/>
      <c r="H3098" s="2"/>
    </row>
    <row r="3099" spans="2:8">
      <c r="B3099" s="2" t="s">
        <v>3693</v>
      </c>
      <c r="C3099" s="2">
        <v>5</v>
      </c>
      <c r="D3099" s="2" t="s">
        <v>19</v>
      </c>
      <c r="E3099" s="2"/>
      <c r="F3099" s="2"/>
      <c r="G3099" s="2"/>
      <c r="H3099" s="2"/>
    </row>
    <row r="3100" spans="2:8">
      <c r="B3100" s="2" t="s">
        <v>3694</v>
      </c>
      <c r="C3100" s="2">
        <v>5</v>
      </c>
      <c r="D3100" s="2" t="s">
        <v>19</v>
      </c>
      <c r="E3100" s="2"/>
      <c r="F3100" s="2"/>
      <c r="G3100" s="2"/>
      <c r="H3100" s="2"/>
    </row>
    <row r="3101" spans="2:8">
      <c r="B3101" s="2" t="s">
        <v>3695</v>
      </c>
      <c r="C3101" s="2">
        <v>5</v>
      </c>
      <c r="D3101" s="2" t="s">
        <v>19</v>
      </c>
      <c r="E3101" s="2"/>
      <c r="F3101" s="2"/>
      <c r="G3101" s="2"/>
      <c r="H3101" s="2"/>
    </row>
    <row r="3102" spans="2:8">
      <c r="B3102" s="2" t="s">
        <v>3696</v>
      </c>
      <c r="C3102" s="2">
        <v>5</v>
      </c>
      <c r="D3102" s="2" t="s">
        <v>19</v>
      </c>
      <c r="E3102" s="2"/>
      <c r="F3102" s="2"/>
      <c r="G3102" s="2"/>
      <c r="H3102" s="2"/>
    </row>
    <row r="3103" spans="2:8">
      <c r="B3103" s="2" t="s">
        <v>3697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3698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3699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3700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3701</v>
      </c>
      <c r="C3107" s="2">
        <v>8</v>
      </c>
      <c r="D3107" s="2" t="s">
        <v>19</v>
      </c>
      <c r="E3107" s="2"/>
      <c r="F3107" s="2"/>
      <c r="G3107" s="2"/>
      <c r="H3107" s="2"/>
    </row>
    <row r="3108" spans="2:8">
      <c r="B3108" s="2" t="s">
        <v>3702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3703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3704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3705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3706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3707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3708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3709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3710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3711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3712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3713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3714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3715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3716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3717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3718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3719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3720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3721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3722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3723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3724</v>
      </c>
      <c r="C3130" s="2">
        <v>5</v>
      </c>
      <c r="D3130" s="2" t="s">
        <v>619</v>
      </c>
      <c r="E3130" s="2"/>
      <c r="F3130" s="2"/>
      <c r="G3130" s="2"/>
      <c r="H3130" s="2"/>
    </row>
    <row r="3131" spans="2:8">
      <c r="B3131" s="2" t="s">
        <v>3725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3726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3727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3728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3729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3730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3731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3732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3733</v>
      </c>
      <c r="C3139" s="2">
        <v>12</v>
      </c>
      <c r="D3139" s="2" t="s">
        <v>19</v>
      </c>
      <c r="E3139" s="2"/>
      <c r="F3139" s="2"/>
      <c r="G3139" s="2"/>
      <c r="H3139" s="2"/>
    </row>
    <row r="3140" spans="2:8">
      <c r="B3140" s="2" t="s">
        <v>3734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3735</v>
      </c>
      <c r="C3141" s="2">
        <v>12</v>
      </c>
      <c r="D3141" s="2" t="s">
        <v>19</v>
      </c>
      <c r="E3141" s="2"/>
      <c r="F3141" s="2"/>
      <c r="G3141" s="2"/>
      <c r="H3141" s="2"/>
    </row>
    <row r="3142" spans="2:8">
      <c r="B3142" s="2" t="s">
        <v>3736</v>
      </c>
      <c r="C3142" s="2">
        <v>11</v>
      </c>
      <c r="D3142" s="2" t="s">
        <v>19</v>
      </c>
      <c r="E3142" s="2"/>
      <c r="F3142" s="2"/>
      <c r="G3142" s="2"/>
      <c r="H3142" s="2"/>
    </row>
    <row r="3143" spans="2:8">
      <c r="B3143" s="2" t="s">
        <v>3737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3738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3739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3740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3741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3742</v>
      </c>
      <c r="C3148" s="2">
        <v>41</v>
      </c>
      <c r="D3148" s="2" t="s">
        <v>19</v>
      </c>
      <c r="E3148" s="2"/>
      <c r="F3148" s="2"/>
      <c r="G3148" s="2"/>
      <c r="H3148" s="2"/>
    </row>
    <row r="3149" spans="2:8">
      <c r="B3149" s="2" t="s">
        <v>3743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3744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3745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3746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3747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3748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3749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3750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3751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3752</v>
      </c>
      <c r="C3158" s="2">
        <v>5</v>
      </c>
      <c r="D3158" s="2" t="s">
        <v>619</v>
      </c>
      <c r="E3158" s="2"/>
      <c r="F3158" s="2"/>
      <c r="G3158" s="2"/>
      <c r="H3158" s="2"/>
    </row>
    <row r="3159" spans="2:8">
      <c r="B3159" s="2" t="s">
        <v>3753</v>
      </c>
      <c r="C3159" s="2">
        <v>6</v>
      </c>
      <c r="D3159" s="2" t="s">
        <v>619</v>
      </c>
      <c r="E3159" s="2"/>
      <c r="F3159" s="2"/>
      <c r="G3159" s="2"/>
      <c r="H3159" s="2"/>
    </row>
    <row r="3160" spans="2:8">
      <c r="B3160" s="2" t="s">
        <v>3754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3755</v>
      </c>
      <c r="C3161" s="2">
        <v>13</v>
      </c>
      <c r="D3161" s="2" t="s">
        <v>19</v>
      </c>
      <c r="E3161" s="2"/>
      <c r="F3161" s="2"/>
      <c r="G3161" s="2"/>
      <c r="H3161" s="2"/>
    </row>
    <row r="3162" spans="2:8">
      <c r="B3162" s="2" t="s">
        <v>3756</v>
      </c>
      <c r="C3162" s="2">
        <v>14</v>
      </c>
      <c r="D3162" s="2" t="s">
        <v>19</v>
      </c>
      <c r="E3162" s="2"/>
      <c r="F3162" s="2"/>
      <c r="G3162" s="2"/>
      <c r="H3162" s="2"/>
    </row>
    <row r="3163" spans="2:8">
      <c r="B3163" s="2" t="s">
        <v>3757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3758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3759</v>
      </c>
      <c r="C3165" s="2">
        <v>15</v>
      </c>
      <c r="D3165" s="2" t="s">
        <v>19</v>
      </c>
      <c r="E3165" s="2"/>
      <c r="F3165" s="2"/>
      <c r="G3165" s="2"/>
      <c r="H3165" s="2"/>
    </row>
    <row r="3166" spans="2:8">
      <c r="B3166" s="2" t="s">
        <v>3760</v>
      </c>
      <c r="C3166" s="2">
        <v>5</v>
      </c>
      <c r="D3166" s="2" t="s">
        <v>19</v>
      </c>
      <c r="E3166" s="2"/>
      <c r="F3166" s="2"/>
      <c r="G3166" s="2"/>
      <c r="H3166" s="2"/>
    </row>
    <row r="3167" spans="2:8">
      <c r="B3167" s="2" t="s">
        <v>3761</v>
      </c>
      <c r="C3167" s="2">
        <v>5</v>
      </c>
      <c r="D3167" s="2" t="s">
        <v>19</v>
      </c>
      <c r="E3167" s="2"/>
      <c r="F3167" s="2"/>
      <c r="G3167" s="2"/>
      <c r="H3167" s="2"/>
    </row>
    <row r="3168" spans="2:8">
      <c r="B3168" s="2" t="s">
        <v>3762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3763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3764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3765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3766</v>
      </c>
      <c r="C3172" s="2">
        <v>16</v>
      </c>
      <c r="D3172" s="2" t="s">
        <v>19</v>
      </c>
      <c r="E3172" s="2"/>
      <c r="F3172" s="2"/>
      <c r="G3172" s="2"/>
      <c r="H3172" s="2"/>
    </row>
    <row r="3173" spans="2:8">
      <c r="B3173" s="2" t="s">
        <v>3767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3768</v>
      </c>
      <c r="C3174" s="2">
        <v>16</v>
      </c>
      <c r="D3174" s="2" t="s">
        <v>19</v>
      </c>
      <c r="E3174" s="2"/>
      <c r="F3174" s="2"/>
      <c r="G3174" s="2"/>
      <c r="H3174" s="2"/>
    </row>
    <row r="3175" spans="2:8">
      <c r="B3175" s="2" t="s">
        <v>3769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3770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3771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3772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3773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3774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3775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3776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3777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3778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3779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3780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3781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3782</v>
      </c>
      <c r="C3188" s="2">
        <v>9</v>
      </c>
      <c r="D3188" s="2" t="s">
        <v>19</v>
      </c>
      <c r="E3188" s="2"/>
      <c r="F3188" s="2"/>
      <c r="G3188" s="2"/>
      <c r="H3188" s="2"/>
    </row>
    <row r="3189" spans="2:8">
      <c r="B3189" s="2" t="s">
        <v>3783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3784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3785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3786</v>
      </c>
      <c r="C3192" s="2">
        <v>6</v>
      </c>
      <c r="D3192" s="2" t="s">
        <v>619</v>
      </c>
      <c r="E3192" s="2"/>
      <c r="F3192" s="2"/>
      <c r="G3192" s="2"/>
      <c r="H3192" s="2"/>
    </row>
    <row r="3193" spans="2:8">
      <c r="B3193" s="2" t="s">
        <v>3787</v>
      </c>
      <c r="C3193" s="2">
        <v>13</v>
      </c>
      <c r="D3193" s="2" t="s">
        <v>19</v>
      </c>
      <c r="E3193" s="2"/>
      <c r="F3193" s="2"/>
      <c r="G3193" s="2"/>
      <c r="H3193" s="2"/>
    </row>
    <row r="3194" spans="2:8">
      <c r="B3194" s="2" t="s">
        <v>3788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3789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3790</v>
      </c>
      <c r="C3196" s="2">
        <v>14</v>
      </c>
      <c r="D3196" s="2" t="s">
        <v>19</v>
      </c>
      <c r="E3196" s="2"/>
      <c r="F3196" s="2"/>
      <c r="G3196" s="2"/>
      <c r="H3196" s="2"/>
    </row>
    <row r="3197" spans="2:8">
      <c r="B3197" s="2" t="s">
        <v>3791</v>
      </c>
      <c r="C3197" s="2">
        <v>13</v>
      </c>
      <c r="D3197" s="2" t="s">
        <v>19</v>
      </c>
      <c r="E3197" s="2"/>
      <c r="F3197" s="2"/>
      <c r="G3197" s="2"/>
      <c r="H3197" s="2"/>
    </row>
    <row r="3198" spans="2:8">
      <c r="B3198" s="2" t="s">
        <v>3792</v>
      </c>
      <c r="C3198" s="2">
        <v>7</v>
      </c>
      <c r="D3198" s="2" t="s">
        <v>19</v>
      </c>
      <c r="E3198" s="2"/>
      <c r="F3198" s="2"/>
      <c r="G3198" s="2"/>
      <c r="H3198" s="2"/>
    </row>
    <row r="3199" spans="2:8">
      <c r="B3199" s="2" t="s">
        <v>3793</v>
      </c>
      <c r="C3199" s="2">
        <v>11</v>
      </c>
      <c r="D3199" s="2" t="s">
        <v>19</v>
      </c>
      <c r="E3199" s="2"/>
      <c r="F3199" s="2"/>
      <c r="G3199" s="2"/>
      <c r="H3199" s="2"/>
    </row>
    <row r="3200" spans="2:8">
      <c r="B3200" s="2" t="s">
        <v>3794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3795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3796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3797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3798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3799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3800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3801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3802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3803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3804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3805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3806</v>
      </c>
      <c r="C3212" s="2">
        <v>8</v>
      </c>
      <c r="D3212" s="2" t="s">
        <v>619</v>
      </c>
      <c r="E3212" s="2"/>
      <c r="F3212" s="2"/>
      <c r="G3212" s="2"/>
      <c r="H3212" s="2"/>
    </row>
    <row r="3213" spans="2:8">
      <c r="B3213" s="2" t="s">
        <v>3807</v>
      </c>
      <c r="C3213" s="2">
        <v>13</v>
      </c>
      <c r="D3213" s="2" t="s">
        <v>619</v>
      </c>
      <c r="E3213" s="2"/>
      <c r="F3213" s="2"/>
      <c r="G3213" s="2"/>
      <c r="H3213" s="2"/>
    </row>
    <row r="3214" spans="2:8">
      <c r="B3214" s="2" t="s">
        <v>3808</v>
      </c>
      <c r="C3214" s="2">
        <v>12</v>
      </c>
      <c r="D3214" s="2" t="s">
        <v>619</v>
      </c>
      <c r="E3214" s="2"/>
      <c r="F3214" s="2"/>
      <c r="G3214" s="2"/>
      <c r="H3214" s="2"/>
    </row>
    <row r="3215" spans="2:8">
      <c r="B3215" s="2" t="s">
        <v>3809</v>
      </c>
      <c r="C3215" s="2">
        <v>6</v>
      </c>
      <c r="D3215" s="2" t="s">
        <v>19</v>
      </c>
      <c r="E3215" s="2"/>
      <c r="F3215" s="2"/>
      <c r="G3215" s="2"/>
      <c r="H3215" s="2"/>
    </row>
    <row r="3216" spans="2:8">
      <c r="B3216" s="2" t="s">
        <v>3810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3811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3812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3813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3814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3815</v>
      </c>
      <c r="C3221" s="2">
        <v>5</v>
      </c>
      <c r="D3221" s="2" t="s">
        <v>619</v>
      </c>
      <c r="E3221" s="2"/>
      <c r="F3221" s="2"/>
      <c r="G3221" s="2"/>
      <c r="H3221" s="2"/>
    </row>
    <row r="3222" spans="2:8">
      <c r="B3222" s="2" t="s">
        <v>3816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3817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3818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3819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3820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3821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3822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3823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3824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3825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3826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3827</v>
      </c>
      <c r="C3233" s="2">
        <v>41</v>
      </c>
      <c r="D3233" s="2" t="s">
        <v>19</v>
      </c>
      <c r="E3233" s="2"/>
      <c r="F3233" s="2"/>
      <c r="G3233" s="2"/>
      <c r="H3233" s="2"/>
    </row>
    <row r="3234" spans="2:8">
      <c r="B3234" s="2" t="s">
        <v>3828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3829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3830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3831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3832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3833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3834</v>
      </c>
      <c r="C3240" s="2">
        <v>7</v>
      </c>
      <c r="D3240" s="2" t="s">
        <v>19</v>
      </c>
      <c r="E3240" s="2"/>
      <c r="F3240" s="2"/>
      <c r="G3240" s="2"/>
      <c r="H3240" s="2"/>
    </row>
    <row r="3241" spans="2:8">
      <c r="B3241" s="2" t="s">
        <v>3835</v>
      </c>
      <c r="C3241" s="2">
        <v>7</v>
      </c>
      <c r="D3241" s="2" t="s">
        <v>19</v>
      </c>
      <c r="E3241" s="2"/>
      <c r="F3241" s="2"/>
      <c r="G3241" s="2"/>
      <c r="H3241" s="2"/>
    </row>
    <row r="3242" spans="2:8">
      <c r="B3242" s="2" t="s">
        <v>3836</v>
      </c>
      <c r="C3242" s="2">
        <v>7</v>
      </c>
      <c r="D3242" s="2" t="s">
        <v>619</v>
      </c>
      <c r="E3242" s="2"/>
      <c r="F3242" s="2"/>
      <c r="G3242" s="2"/>
      <c r="H3242" s="2"/>
    </row>
    <row r="3243" spans="2:8">
      <c r="B3243" s="2" t="s">
        <v>3837</v>
      </c>
      <c r="C3243" s="2">
        <v>9</v>
      </c>
      <c r="D3243" s="2" t="s">
        <v>619</v>
      </c>
      <c r="E3243" s="2"/>
      <c r="F3243" s="2"/>
      <c r="G3243" s="2"/>
      <c r="H3243" s="2"/>
    </row>
    <row r="3244" spans="2:8">
      <c r="B3244" s="2" t="s">
        <v>3838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3839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3840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3841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3842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3843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3844</v>
      </c>
      <c r="C3250" s="2">
        <v>5</v>
      </c>
      <c r="D3250" s="2" t="s">
        <v>19</v>
      </c>
      <c r="E3250" s="2"/>
      <c r="F3250" s="2"/>
      <c r="G3250" s="2"/>
      <c r="H3250" s="2"/>
    </row>
    <row r="3251" spans="2:8">
      <c r="B3251" s="2" t="s">
        <v>3845</v>
      </c>
      <c r="C3251" s="2">
        <v>5</v>
      </c>
      <c r="D3251" s="2" t="s">
        <v>19</v>
      </c>
      <c r="E3251" s="2"/>
      <c r="F3251" s="2"/>
      <c r="G3251" s="2"/>
      <c r="H3251" s="2"/>
    </row>
    <row r="3252" spans="2:8">
      <c r="B3252" s="2" t="s">
        <v>3846</v>
      </c>
      <c r="C3252" s="2">
        <v>6</v>
      </c>
      <c r="D3252" s="2" t="s">
        <v>19</v>
      </c>
      <c r="E3252" s="2"/>
      <c r="F3252" s="2"/>
      <c r="G3252" s="2"/>
      <c r="H3252" s="2"/>
    </row>
    <row r="3253" spans="2:8">
      <c r="B3253" s="2" t="s">
        <v>3847</v>
      </c>
      <c r="C3253" s="2">
        <v>6</v>
      </c>
      <c r="D3253" s="2" t="s">
        <v>19</v>
      </c>
      <c r="E3253" s="2"/>
      <c r="F3253" s="2"/>
      <c r="G3253" s="2"/>
      <c r="H3253" s="2"/>
    </row>
    <row r="3254" spans="2:8">
      <c r="B3254" s="2" t="s">
        <v>3848</v>
      </c>
      <c r="C3254" s="2">
        <v>14</v>
      </c>
      <c r="D3254" s="2" t="s">
        <v>619</v>
      </c>
      <c r="E3254" s="2"/>
      <c r="F3254" s="2"/>
      <c r="G3254" s="2"/>
      <c r="H3254" s="2"/>
    </row>
    <row r="3255" spans="2:8">
      <c r="B3255" s="2" t="s">
        <v>3849</v>
      </c>
      <c r="C3255" s="2">
        <v>15</v>
      </c>
      <c r="D3255" s="2" t="s">
        <v>619</v>
      </c>
      <c r="E3255" s="2"/>
      <c r="F3255" s="2"/>
      <c r="G3255" s="2"/>
      <c r="H3255" s="2"/>
    </row>
    <row r="3256" spans="2:8">
      <c r="B3256" s="2" t="s">
        <v>3850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3851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3852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3853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3854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3855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3856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3857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3858</v>
      </c>
      <c r="C3264" s="2">
        <v>58</v>
      </c>
      <c r="D3264" s="2" t="s">
        <v>19</v>
      </c>
      <c r="E3264" s="2"/>
      <c r="F3264" s="2"/>
      <c r="G3264" s="2"/>
      <c r="H3264" s="2"/>
    </row>
    <row r="3265" spans="2:8">
      <c r="B3265" s="2" t="s">
        <v>3859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3860</v>
      </c>
      <c r="C3266" s="2">
        <v>15</v>
      </c>
      <c r="D3266" s="2" t="s">
        <v>19</v>
      </c>
      <c r="E3266" s="2"/>
      <c r="F3266" s="2"/>
      <c r="G3266" s="2"/>
      <c r="H3266" s="2"/>
    </row>
    <row r="3267" spans="2:8">
      <c r="B3267" s="2" t="s">
        <v>3861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3862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3863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3864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3865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3866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3867</v>
      </c>
      <c r="C3273" s="2">
        <v>10</v>
      </c>
      <c r="D3273" s="2" t="s">
        <v>19</v>
      </c>
      <c r="E3273" s="2"/>
      <c r="F3273" s="2"/>
      <c r="G3273" s="2"/>
      <c r="H3273" s="2"/>
    </row>
    <row r="3274" spans="2:8">
      <c r="B3274" s="2" t="s">
        <v>3868</v>
      </c>
      <c r="C3274" s="2">
        <v>8</v>
      </c>
      <c r="D3274" s="2" t="s">
        <v>19</v>
      </c>
      <c r="E3274" s="2"/>
      <c r="F3274" s="2"/>
      <c r="G3274" s="2"/>
      <c r="H3274" s="2"/>
    </row>
    <row r="3275" spans="2:8">
      <c r="B3275" s="2" t="s">
        <v>3869</v>
      </c>
      <c r="C3275" s="2">
        <v>7</v>
      </c>
      <c r="D3275" s="2" t="s">
        <v>19</v>
      </c>
      <c r="E3275" s="2"/>
      <c r="F3275" s="2"/>
      <c r="G3275" s="2"/>
      <c r="H3275" s="2"/>
    </row>
    <row r="3276" spans="2:8">
      <c r="B3276" s="2" t="s">
        <v>3870</v>
      </c>
      <c r="C3276" s="2">
        <v>6</v>
      </c>
      <c r="D3276" s="2" t="s">
        <v>19</v>
      </c>
      <c r="E3276" s="2"/>
      <c r="F3276" s="2"/>
      <c r="G3276" s="2"/>
      <c r="H3276" s="2"/>
    </row>
    <row r="3277" spans="2:8">
      <c r="B3277" s="2" t="s">
        <v>3871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3872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3873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3874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3875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3876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3877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3878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3879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3880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3881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3882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3883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3884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3885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3886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3887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3888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3889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3890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3891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3892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3893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3894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3895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3896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3897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3898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3899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3900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3901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3902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3903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3904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3905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3906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3907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3908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3909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3910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3911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3912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3913</v>
      </c>
      <c r="C3319" s="2">
        <v>12</v>
      </c>
      <c r="D3319" s="2" t="s">
        <v>619</v>
      </c>
      <c r="E3319" s="2"/>
      <c r="F3319" s="2"/>
      <c r="G3319" s="2"/>
      <c r="H3319" s="2"/>
    </row>
    <row r="3320" spans="2:8">
      <c r="B3320" s="2" t="s">
        <v>3914</v>
      </c>
      <c r="C3320" s="2">
        <v>13</v>
      </c>
      <c r="D3320" s="2" t="s">
        <v>619</v>
      </c>
      <c r="E3320" s="2"/>
      <c r="F3320" s="2"/>
      <c r="G3320" s="2"/>
      <c r="H3320" s="2"/>
    </row>
    <row r="3321" spans="2:8">
      <c r="B3321" s="2" t="s">
        <v>3915</v>
      </c>
      <c r="C3321" s="2">
        <v>14</v>
      </c>
      <c r="D3321" s="2" t="s">
        <v>619</v>
      </c>
      <c r="E3321" s="2"/>
      <c r="F3321" s="2"/>
      <c r="G3321" s="2"/>
      <c r="H3321" s="2"/>
    </row>
    <row r="3322" spans="2:8">
      <c r="B3322" s="2" t="s">
        <v>3916</v>
      </c>
      <c r="C3322" s="2">
        <v>13</v>
      </c>
      <c r="D3322" s="2" t="s">
        <v>619</v>
      </c>
      <c r="E3322" s="2"/>
      <c r="F3322" s="2"/>
      <c r="G3322" s="2"/>
      <c r="H3322" s="2"/>
    </row>
    <row r="3323" spans="2:8">
      <c r="B3323" s="2" t="s">
        <v>3917</v>
      </c>
      <c r="C3323" s="2">
        <v>13</v>
      </c>
      <c r="D3323" s="2" t="s">
        <v>619</v>
      </c>
      <c r="E3323" s="2"/>
      <c r="F3323" s="2"/>
      <c r="G3323" s="2"/>
      <c r="H3323" s="2"/>
    </row>
    <row r="3324" spans="2:8">
      <c r="B3324" s="2" t="s">
        <v>3918</v>
      </c>
      <c r="C3324" s="2">
        <v>9</v>
      </c>
      <c r="D3324" s="2" t="s">
        <v>19</v>
      </c>
      <c r="E3324" s="2"/>
      <c r="F3324" s="2"/>
      <c r="G3324" s="2"/>
      <c r="H3324" s="2"/>
    </row>
    <row r="3325" spans="2:8">
      <c r="B3325" s="2" t="s">
        <v>3919</v>
      </c>
      <c r="C3325" s="2">
        <v>9</v>
      </c>
      <c r="D3325" s="2" t="s">
        <v>19</v>
      </c>
      <c r="E3325" s="2"/>
      <c r="F3325" s="2"/>
      <c r="G3325" s="2"/>
      <c r="H3325" s="2"/>
    </row>
    <row r="3326" spans="2:8">
      <c r="B3326" s="2" t="s">
        <v>3920</v>
      </c>
      <c r="C3326" s="2">
        <v>5</v>
      </c>
      <c r="D3326" s="2" t="s">
        <v>619</v>
      </c>
      <c r="E3326" s="2"/>
      <c r="F3326" s="2"/>
      <c r="G3326" s="2"/>
      <c r="H3326" s="2"/>
    </row>
    <row r="3327" spans="2:8">
      <c r="B3327" s="2" t="s">
        <v>3921</v>
      </c>
      <c r="C3327" s="2">
        <v>5</v>
      </c>
      <c r="D3327" s="2" t="s">
        <v>619</v>
      </c>
      <c r="E3327" s="2"/>
      <c r="F3327" s="2"/>
      <c r="G3327" s="2"/>
      <c r="H3327" s="2"/>
    </row>
    <row r="3328" spans="2:8">
      <c r="B3328" s="2" t="s">
        <v>3922</v>
      </c>
      <c r="C3328" s="2">
        <v>5</v>
      </c>
      <c r="D3328" s="2" t="s">
        <v>619</v>
      </c>
      <c r="E3328" s="2"/>
      <c r="F3328" s="2"/>
      <c r="G3328" s="2"/>
      <c r="H3328" s="2"/>
    </row>
    <row r="3329" spans="2:8">
      <c r="B3329" s="2" t="s">
        <v>3923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3924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3925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3926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3927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3928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3929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3930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3931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3932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3933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3934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3935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3936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3937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3938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3939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3940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3941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3942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3943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3944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3945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3946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3947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3948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3949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3950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3951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3952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3953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3954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3955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3956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3957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3958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3959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3960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3961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3962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3963</v>
      </c>
      <c r="C3369" s="2">
        <v>11</v>
      </c>
      <c r="D3369" s="2" t="s">
        <v>19</v>
      </c>
      <c r="E3369" s="2"/>
      <c r="F3369" s="2"/>
      <c r="G3369" s="2"/>
      <c r="H3369" s="2"/>
    </row>
    <row r="3370" spans="2:8">
      <c r="B3370" s="2" t="s">
        <v>3964</v>
      </c>
      <c r="C3370" s="2">
        <v>14</v>
      </c>
      <c r="D3370" s="2" t="s">
        <v>19</v>
      </c>
      <c r="E3370" s="2"/>
      <c r="F3370" s="2"/>
      <c r="G3370" s="2"/>
      <c r="H3370" s="2"/>
    </row>
    <row r="3371" spans="2:8">
      <c r="B3371" s="2" t="s">
        <v>3965</v>
      </c>
      <c r="C3371" s="2">
        <v>15</v>
      </c>
      <c r="D3371" s="2" t="s">
        <v>19</v>
      </c>
      <c r="E3371" s="2"/>
      <c r="F3371" s="2"/>
      <c r="G3371" s="2"/>
      <c r="H3371" s="2"/>
    </row>
    <row r="3372" spans="2:8">
      <c r="B3372" s="2" t="s">
        <v>3966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3967</v>
      </c>
      <c r="C3373" s="2">
        <v>16</v>
      </c>
      <c r="D3373" s="2" t="s">
        <v>19</v>
      </c>
      <c r="E3373" s="2"/>
      <c r="F3373" s="2"/>
      <c r="G3373" s="2"/>
      <c r="H3373" s="2"/>
    </row>
    <row r="3374" spans="2:8">
      <c r="B3374" s="2" t="s">
        <v>3968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3969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3970</v>
      </c>
      <c r="C3376" s="2">
        <v>9</v>
      </c>
      <c r="D3376" s="2" t="s">
        <v>619</v>
      </c>
      <c r="E3376" s="2"/>
      <c r="F3376" s="2"/>
      <c r="G3376" s="2"/>
      <c r="H3376" s="2"/>
    </row>
    <row r="3377" spans="2:8">
      <c r="B3377" s="2" t="s">
        <v>3971</v>
      </c>
      <c r="C3377" s="2">
        <v>11</v>
      </c>
      <c r="D3377" s="2" t="s">
        <v>619</v>
      </c>
      <c r="E3377" s="2"/>
      <c r="F3377" s="2"/>
      <c r="G3377" s="2"/>
      <c r="H3377" s="2"/>
    </row>
    <row r="3378" spans="2:8">
      <c r="B3378" s="2" t="s">
        <v>3972</v>
      </c>
      <c r="C3378" s="2">
        <v>12</v>
      </c>
      <c r="D3378" s="2" t="s">
        <v>619</v>
      </c>
      <c r="E3378" s="2"/>
      <c r="F3378" s="2"/>
      <c r="G3378" s="2"/>
      <c r="H3378" s="2"/>
    </row>
    <row r="3379" spans="2:8">
      <c r="B3379" s="2" t="s">
        <v>3973</v>
      </c>
      <c r="C3379" s="2">
        <v>12</v>
      </c>
      <c r="D3379" s="2" t="s">
        <v>619</v>
      </c>
      <c r="E3379" s="2"/>
      <c r="F3379" s="2"/>
      <c r="G3379" s="2"/>
      <c r="H3379" s="2"/>
    </row>
    <row r="3380" spans="2:8">
      <c r="B3380" s="2" t="s">
        <v>3974</v>
      </c>
      <c r="C3380" s="2">
        <v>12</v>
      </c>
      <c r="D3380" s="2" t="s">
        <v>619</v>
      </c>
      <c r="E3380" s="2"/>
      <c r="F3380" s="2"/>
      <c r="G3380" s="2"/>
      <c r="H3380" s="2"/>
    </row>
    <row r="3381" spans="2:8">
      <c r="B3381" s="2" t="s">
        <v>3975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3976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3977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3978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3979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3980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3981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3982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3983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3984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3985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3986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3987</v>
      </c>
      <c r="C3393" s="2">
        <v>5</v>
      </c>
      <c r="D3393" s="2" t="s">
        <v>619</v>
      </c>
      <c r="E3393" s="2"/>
      <c r="F3393" s="2"/>
      <c r="G3393" s="2"/>
      <c r="H3393" s="2"/>
    </row>
    <row r="3394" spans="2:8">
      <c r="B3394" s="2" t="s">
        <v>3988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3989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3990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3991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3992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3993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3994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3995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3996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3997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3998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3999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4000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4001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4002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4003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4004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4005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4006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4007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4008</v>
      </c>
      <c r="C3414" s="2">
        <v>15</v>
      </c>
      <c r="D3414" s="2" t="s">
        <v>619</v>
      </c>
      <c r="E3414" s="2"/>
      <c r="F3414" s="2"/>
      <c r="G3414" s="2"/>
      <c r="H3414" s="2"/>
    </row>
    <row r="3415" spans="2:8">
      <c r="B3415" s="2" t="s">
        <v>4009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4010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4011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4012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4013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4014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4015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4016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4017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4018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4019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4020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4021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4022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4023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4024</v>
      </c>
      <c r="C3430" s="2">
        <v>5</v>
      </c>
      <c r="D3430" s="2" t="s">
        <v>619</v>
      </c>
      <c r="E3430" s="2"/>
      <c r="F3430" s="2"/>
      <c r="G3430" s="2"/>
      <c r="H3430" s="2"/>
    </row>
    <row r="3431" spans="2:8">
      <c r="B3431" s="2" t="s">
        <v>4025</v>
      </c>
      <c r="C3431" s="2">
        <v>5</v>
      </c>
      <c r="D3431" s="2" t="s">
        <v>619</v>
      </c>
      <c r="E3431" s="2"/>
      <c r="F3431" s="2"/>
      <c r="G3431" s="2"/>
      <c r="H3431" s="2"/>
    </row>
    <row r="3432" spans="2:8">
      <c r="B3432" s="2" t="s">
        <v>4026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4027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4028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4029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4030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4031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4032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4033</v>
      </c>
      <c r="C3439" s="2">
        <v>16</v>
      </c>
      <c r="D3439" s="2" t="s">
        <v>19</v>
      </c>
      <c r="E3439" s="2"/>
      <c r="F3439" s="2"/>
      <c r="G3439" s="2"/>
      <c r="H3439" s="2"/>
    </row>
    <row r="3440" spans="2:8">
      <c r="B3440" s="2" t="s">
        <v>4034</v>
      </c>
      <c r="C3440" s="2">
        <v>10</v>
      </c>
      <c r="D3440" s="2" t="s">
        <v>19</v>
      </c>
      <c r="E3440" s="2"/>
      <c r="F3440" s="2"/>
      <c r="G3440" s="2"/>
      <c r="H3440" s="2"/>
    </row>
    <row r="3441" spans="2:8">
      <c r="B3441" s="2" t="s">
        <v>4035</v>
      </c>
      <c r="C3441" s="2">
        <v>8</v>
      </c>
      <c r="D3441" s="2" t="s">
        <v>19</v>
      </c>
      <c r="E3441" s="2"/>
      <c r="F3441" s="2"/>
      <c r="G3441" s="2"/>
      <c r="H3441" s="2"/>
    </row>
    <row r="3442" spans="2:8">
      <c r="B3442" s="2" t="s">
        <v>4036</v>
      </c>
      <c r="C3442" s="2">
        <v>17</v>
      </c>
      <c r="D3442" s="2" t="s">
        <v>619</v>
      </c>
      <c r="E3442" s="2"/>
      <c r="F3442" s="2"/>
      <c r="G3442" s="2"/>
      <c r="H3442" s="2"/>
    </row>
    <row r="3443" spans="2:8">
      <c r="B3443" s="2" t="s">
        <v>4037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4038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4039</v>
      </c>
      <c r="C3445" s="2">
        <v>5</v>
      </c>
      <c r="D3445" s="2" t="s">
        <v>19</v>
      </c>
      <c r="E3445" s="2"/>
      <c r="F3445" s="2"/>
      <c r="G3445" s="2"/>
      <c r="H3445" s="2"/>
    </row>
    <row r="3446" spans="2:8">
      <c r="B3446" s="2" t="s">
        <v>4040</v>
      </c>
      <c r="C3446" s="2">
        <v>11</v>
      </c>
      <c r="D3446" s="2" t="s">
        <v>19</v>
      </c>
      <c r="E3446" s="2"/>
      <c r="F3446" s="2"/>
      <c r="G3446" s="2"/>
      <c r="H3446" s="2"/>
    </row>
    <row r="3447" spans="2:8">
      <c r="B3447" s="2" t="s">
        <v>4041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4042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4043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4044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4045</v>
      </c>
      <c r="C3451" s="2">
        <v>5</v>
      </c>
      <c r="D3451" s="2" t="s">
        <v>19</v>
      </c>
      <c r="E3451" s="2"/>
      <c r="F3451" s="2"/>
      <c r="G3451" s="2"/>
      <c r="H3451" s="2"/>
    </row>
    <row r="3452" spans="2:8">
      <c r="B3452" s="2" t="s">
        <v>4046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4047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4048</v>
      </c>
      <c r="C3454" s="2">
        <v>12</v>
      </c>
      <c r="D3454" s="2" t="s">
        <v>19</v>
      </c>
      <c r="E3454" s="2"/>
      <c r="F3454" s="2"/>
      <c r="G3454" s="2"/>
      <c r="H3454" s="2"/>
    </row>
    <row r="3455" spans="2:8">
      <c r="B3455" s="2" t="s">
        <v>4049</v>
      </c>
      <c r="C3455" s="2">
        <v>8</v>
      </c>
      <c r="D3455" s="2" t="s">
        <v>19</v>
      </c>
      <c r="E3455" s="2"/>
      <c r="F3455" s="2"/>
      <c r="G3455" s="2"/>
      <c r="H3455" s="2"/>
    </row>
    <row r="3456" spans="2:8">
      <c r="B3456" s="2" t="s">
        <v>4050</v>
      </c>
      <c r="C3456" s="2">
        <v>8</v>
      </c>
      <c r="D3456" s="2" t="s">
        <v>19</v>
      </c>
      <c r="E3456" s="2"/>
      <c r="F3456" s="2"/>
      <c r="G3456" s="2"/>
      <c r="H3456" s="2"/>
    </row>
    <row r="3457" spans="2:8">
      <c r="B3457" s="2" t="s">
        <v>4051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4052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4053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4054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4055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4056</v>
      </c>
      <c r="C3462" s="2">
        <v>16</v>
      </c>
      <c r="D3462" s="2" t="s">
        <v>19</v>
      </c>
      <c r="E3462" s="2"/>
      <c r="F3462" s="2"/>
      <c r="G3462" s="2"/>
      <c r="H3462" s="2"/>
    </row>
    <row r="3463" spans="2:8">
      <c r="B3463" s="2" t="s">
        <v>4057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4058</v>
      </c>
      <c r="C3464" s="2">
        <v>13</v>
      </c>
      <c r="D3464" s="2" t="s">
        <v>19</v>
      </c>
      <c r="E3464" s="2"/>
      <c r="F3464" s="2"/>
      <c r="G3464" s="2"/>
      <c r="H3464" s="2"/>
    </row>
    <row r="3465" spans="2:8">
      <c r="B3465" s="2" t="s">
        <v>4059</v>
      </c>
      <c r="C3465" s="2">
        <v>5</v>
      </c>
      <c r="D3465" s="2" t="s">
        <v>19</v>
      </c>
      <c r="E3465" s="2"/>
      <c r="F3465" s="2"/>
      <c r="G3465" s="2"/>
      <c r="H3465" s="2"/>
    </row>
    <row r="3466" spans="2:8">
      <c r="B3466" s="2" t="s">
        <v>4060</v>
      </c>
      <c r="C3466" s="2">
        <v>7</v>
      </c>
      <c r="D3466" s="2" t="s">
        <v>19</v>
      </c>
      <c r="E3466" s="2"/>
      <c r="F3466" s="2"/>
      <c r="G3466" s="2"/>
      <c r="H3466" s="2"/>
    </row>
    <row r="3467" spans="2:8">
      <c r="B3467" s="2" t="s">
        <v>4061</v>
      </c>
      <c r="C3467" s="2">
        <v>12</v>
      </c>
      <c r="D3467" s="2" t="s">
        <v>19</v>
      </c>
      <c r="E3467" s="2"/>
      <c r="F3467" s="2"/>
      <c r="G3467" s="2"/>
      <c r="H3467" s="2"/>
    </row>
    <row r="3468" spans="2:8">
      <c r="B3468" s="2" t="s">
        <v>4062</v>
      </c>
      <c r="C3468" s="2">
        <v>13</v>
      </c>
      <c r="D3468" s="2" t="s">
        <v>19</v>
      </c>
      <c r="E3468" s="2"/>
      <c r="F3468" s="2"/>
      <c r="G3468" s="2"/>
      <c r="H3468" s="2"/>
    </row>
    <row r="3469" spans="2:8">
      <c r="B3469" s="2" t="s">
        <v>4063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4064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4065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4066</v>
      </c>
      <c r="C3472" s="2">
        <v>13</v>
      </c>
      <c r="D3472" s="2" t="s">
        <v>19</v>
      </c>
      <c r="E3472" s="2"/>
      <c r="F3472" s="2"/>
      <c r="G3472" s="2"/>
      <c r="H3472" s="2"/>
    </row>
    <row r="3473" spans="2:8">
      <c r="B3473" s="2" t="s">
        <v>4067</v>
      </c>
      <c r="C3473" s="2">
        <v>13</v>
      </c>
      <c r="D3473" s="2" t="s">
        <v>19</v>
      </c>
      <c r="E3473" s="2"/>
      <c r="F3473" s="2"/>
      <c r="G3473" s="2"/>
      <c r="H3473" s="2"/>
    </row>
    <row r="3474" spans="2:8">
      <c r="B3474" s="2" t="s">
        <v>4068</v>
      </c>
      <c r="C3474" s="2">
        <v>13</v>
      </c>
      <c r="D3474" s="2" t="s">
        <v>19</v>
      </c>
      <c r="E3474" s="2"/>
      <c r="F3474" s="2"/>
      <c r="G3474" s="2"/>
      <c r="H3474" s="2"/>
    </row>
    <row r="3475" spans="2:8">
      <c r="B3475" s="2" t="s">
        <v>4069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4070</v>
      </c>
      <c r="C3476" s="2">
        <v>12</v>
      </c>
      <c r="D3476" s="2" t="s">
        <v>19</v>
      </c>
      <c r="E3476" s="2"/>
      <c r="F3476" s="2"/>
      <c r="G3476" s="2"/>
      <c r="H3476" s="2"/>
    </row>
    <row r="3477" spans="2:8">
      <c r="B3477" s="2" t="s">
        <v>4071</v>
      </c>
      <c r="C3477" s="2">
        <v>15</v>
      </c>
      <c r="D3477" s="2" t="s">
        <v>619</v>
      </c>
      <c r="E3477" s="2"/>
      <c r="F3477" s="2"/>
      <c r="G3477" s="2"/>
      <c r="H3477" s="2"/>
    </row>
    <row r="3478" spans="2:8">
      <c r="B3478" s="2" t="s">
        <v>4072</v>
      </c>
      <c r="C3478" s="2">
        <v>15</v>
      </c>
      <c r="D3478" s="2" t="s">
        <v>619</v>
      </c>
      <c r="E3478" s="2"/>
      <c r="F3478" s="2"/>
      <c r="G3478" s="2"/>
      <c r="H3478" s="2"/>
    </row>
    <row r="3479" spans="2:8">
      <c r="B3479" s="2" t="s">
        <v>4073</v>
      </c>
      <c r="C3479" s="2">
        <v>15</v>
      </c>
      <c r="D3479" s="2" t="s">
        <v>619</v>
      </c>
      <c r="E3479" s="2"/>
      <c r="F3479" s="2"/>
      <c r="G3479" s="2"/>
      <c r="H3479" s="2"/>
    </row>
    <row r="3480" spans="2:8">
      <c r="B3480" s="2" t="s">
        <v>4074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4075</v>
      </c>
      <c r="C3481" s="2">
        <v>42</v>
      </c>
      <c r="D3481" s="2" t="s">
        <v>19</v>
      </c>
      <c r="E3481" s="2"/>
      <c r="F3481" s="2"/>
      <c r="G3481" s="2"/>
      <c r="H3481" s="2"/>
    </row>
    <row r="3482" spans="2:8">
      <c r="B3482" s="2" t="s">
        <v>4076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4077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4078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4079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4080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4081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4082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4083</v>
      </c>
      <c r="C3489" s="2">
        <v>5</v>
      </c>
      <c r="D3489" s="2" t="s">
        <v>19</v>
      </c>
      <c r="E3489" s="2"/>
      <c r="F3489" s="2"/>
      <c r="G3489" s="2"/>
      <c r="H3489" s="2"/>
    </row>
    <row r="3490" spans="2:8">
      <c r="B3490" s="2" t="s">
        <v>4084</v>
      </c>
      <c r="C3490" s="2">
        <v>5</v>
      </c>
      <c r="D3490" s="2" t="s">
        <v>19</v>
      </c>
      <c r="E3490" s="2"/>
      <c r="F3490" s="2"/>
      <c r="G3490" s="2"/>
      <c r="H3490" s="2"/>
    </row>
    <row r="3491" spans="2:8">
      <c r="B3491" s="2" t="s">
        <v>4085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4086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4087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4088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4089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4090</v>
      </c>
      <c r="C3496" s="2">
        <v>18</v>
      </c>
      <c r="D3496" s="2" t="s">
        <v>19</v>
      </c>
      <c r="E3496" s="2"/>
      <c r="F3496" s="2"/>
      <c r="G3496" s="2"/>
      <c r="H3496" s="2"/>
    </row>
    <row r="3497" spans="2:8">
      <c r="B3497" s="2" t="s">
        <v>4091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4092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4093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4094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4095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4096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4097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4098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4099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4100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4101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4102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4103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4104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4105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4106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4107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4108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4109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4110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4111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4112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4113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4114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4115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4116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4117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4118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4119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4120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4121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4122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4123</v>
      </c>
      <c r="C3529" s="2">
        <v>5</v>
      </c>
      <c r="D3529" s="2" t="s">
        <v>19</v>
      </c>
      <c r="E3529" s="2"/>
      <c r="F3529" s="2"/>
      <c r="G3529" s="2"/>
      <c r="H3529" s="2"/>
    </row>
    <row r="3530" spans="2:8">
      <c r="B3530" s="2" t="s">
        <v>4124</v>
      </c>
      <c r="C3530" s="2">
        <v>5</v>
      </c>
      <c r="D3530" s="2" t="s">
        <v>19</v>
      </c>
      <c r="E3530" s="2"/>
      <c r="F3530" s="2"/>
      <c r="G3530" s="2"/>
      <c r="H3530" s="2"/>
    </row>
    <row r="3531" spans="2:8">
      <c r="B3531" s="2" t="s">
        <v>4125</v>
      </c>
      <c r="C3531" s="2">
        <v>5</v>
      </c>
      <c r="D3531" s="2" t="s">
        <v>19</v>
      </c>
      <c r="E3531" s="2"/>
      <c r="F3531" s="2"/>
      <c r="G3531" s="2"/>
      <c r="H3531" s="2"/>
    </row>
    <row r="3532" spans="2:8">
      <c r="B3532" s="2" t="s">
        <v>4126</v>
      </c>
      <c r="C3532" s="2">
        <v>5</v>
      </c>
      <c r="D3532" s="2" t="s">
        <v>19</v>
      </c>
      <c r="E3532" s="2"/>
      <c r="F3532" s="2"/>
      <c r="G3532" s="2"/>
      <c r="H3532" s="2"/>
    </row>
    <row r="3533" spans="2:8">
      <c r="B3533" s="2" t="s">
        <v>4127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4128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4129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4130</v>
      </c>
      <c r="C3536" s="2">
        <v>39</v>
      </c>
      <c r="D3536" s="2" t="s">
        <v>19</v>
      </c>
      <c r="E3536" s="2"/>
      <c r="F3536" s="2"/>
      <c r="G3536" s="2"/>
      <c r="H3536" s="2"/>
    </row>
    <row r="3537" spans="2:8">
      <c r="B3537" s="2" t="s">
        <v>4131</v>
      </c>
      <c r="C3537" s="2">
        <v>41</v>
      </c>
      <c r="D3537" s="2" t="s">
        <v>19</v>
      </c>
      <c r="E3537" s="2"/>
      <c r="F3537" s="2"/>
      <c r="G3537" s="2"/>
      <c r="H3537" s="2"/>
    </row>
    <row r="3538" spans="2:8">
      <c r="B3538" s="2" t="s">
        <v>4132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4133</v>
      </c>
      <c r="C3539" s="2">
        <v>7</v>
      </c>
      <c r="D3539" s="2" t="s">
        <v>19</v>
      </c>
      <c r="E3539" s="2"/>
      <c r="F3539" s="2"/>
      <c r="G3539" s="2"/>
      <c r="H3539" s="2"/>
    </row>
    <row r="3540" spans="2:8">
      <c r="B3540" s="2" t="s">
        <v>4134</v>
      </c>
      <c r="C3540" s="2">
        <v>5</v>
      </c>
      <c r="D3540" s="2" t="s">
        <v>19</v>
      </c>
      <c r="E3540" s="2"/>
      <c r="F3540" s="2"/>
      <c r="G3540" s="2"/>
      <c r="H3540" s="2"/>
    </row>
    <row r="3541" spans="2:8">
      <c r="B3541" s="2" t="s">
        <v>4135</v>
      </c>
      <c r="C3541" s="2">
        <v>5</v>
      </c>
      <c r="D3541" s="2" t="s">
        <v>19</v>
      </c>
      <c r="E3541" s="2"/>
      <c r="F3541" s="2"/>
      <c r="G3541" s="2"/>
      <c r="H3541" s="2"/>
    </row>
    <row r="3542" spans="2:8">
      <c r="B3542" s="2" t="s">
        <v>4136</v>
      </c>
      <c r="C3542" s="2">
        <v>5</v>
      </c>
      <c r="D3542" s="2" t="s">
        <v>19</v>
      </c>
      <c r="E3542" s="2"/>
      <c r="F3542" s="2"/>
      <c r="G3542" s="2"/>
      <c r="H3542" s="2"/>
    </row>
    <row r="3543" spans="2:8">
      <c r="B3543" s="2" t="s">
        <v>4137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4138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4139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4140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4141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4142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4143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4144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4145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4146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4147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4148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4149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4150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4151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4152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4153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4154</v>
      </c>
      <c r="C3560" s="2">
        <v>6</v>
      </c>
      <c r="D3560" s="2" t="s">
        <v>619</v>
      </c>
      <c r="E3560" s="2"/>
      <c r="F3560" s="2"/>
      <c r="G3560" s="2"/>
      <c r="H3560" s="2"/>
    </row>
    <row r="3561" spans="2:8">
      <c r="B3561" s="2" t="s">
        <v>4155</v>
      </c>
      <c r="C3561" s="2">
        <v>5</v>
      </c>
      <c r="D3561" s="2" t="s">
        <v>619</v>
      </c>
      <c r="E3561" s="2"/>
      <c r="F3561" s="2"/>
      <c r="G3561" s="2"/>
      <c r="H3561" s="2"/>
    </row>
    <row r="3562" spans="2:8">
      <c r="B3562" s="2" t="s">
        <v>4156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4157</v>
      </c>
      <c r="C3563" s="2">
        <v>19</v>
      </c>
      <c r="D3563" s="2" t="s">
        <v>19</v>
      </c>
      <c r="E3563" s="2"/>
      <c r="F3563" s="2"/>
      <c r="G3563" s="2"/>
      <c r="H3563" s="2"/>
    </row>
    <row r="3564" spans="2:8">
      <c r="B3564" s="2" t="s">
        <v>4158</v>
      </c>
      <c r="C3564" s="2">
        <v>19</v>
      </c>
      <c r="D3564" s="2" t="s">
        <v>19</v>
      </c>
      <c r="E3564" s="2"/>
      <c r="F3564" s="2"/>
      <c r="G3564" s="2"/>
      <c r="H3564" s="2"/>
    </row>
    <row r="3565" spans="2:8">
      <c r="B3565" s="2" t="s">
        <v>4159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4160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4161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4162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4163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4164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4165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4166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4167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4168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4169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4170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4171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4172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4173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4174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4175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4176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4177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4178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4179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4180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4181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4182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4183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4184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4185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4186</v>
      </c>
      <c r="C3592" s="2">
        <v>45</v>
      </c>
      <c r="D3592" s="2" t="s">
        <v>19</v>
      </c>
      <c r="E3592" s="2"/>
      <c r="F3592" s="2"/>
      <c r="G3592" s="2"/>
      <c r="H3592" s="2"/>
    </row>
    <row r="3593" spans="2:8">
      <c r="B3593" s="2" t="s">
        <v>4187</v>
      </c>
      <c r="C3593" s="2">
        <v>48</v>
      </c>
      <c r="D3593" s="2" t="s">
        <v>19</v>
      </c>
      <c r="E3593" s="2"/>
      <c r="F3593" s="2"/>
      <c r="G3593" s="2"/>
      <c r="H3593" s="2"/>
    </row>
    <row r="3594" spans="2:8">
      <c r="B3594" s="2" t="s">
        <v>4188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4189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4190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4191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4192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4193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4194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4195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4196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4197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4198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4199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4200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4201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4202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4203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4204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4205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4206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4207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4208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4209</v>
      </c>
      <c r="C3615" s="2">
        <v>42</v>
      </c>
      <c r="D3615" s="2" t="s">
        <v>19</v>
      </c>
      <c r="E3615" s="2"/>
      <c r="F3615" s="2"/>
      <c r="G3615" s="2"/>
      <c r="H3615" s="2"/>
    </row>
    <row r="3616" spans="2:8">
      <c r="B3616" s="2" t="s">
        <v>4210</v>
      </c>
      <c r="C3616" s="2">
        <v>45</v>
      </c>
      <c r="D3616" s="2" t="s">
        <v>19</v>
      </c>
      <c r="E3616" s="2"/>
      <c r="F3616" s="2"/>
      <c r="G3616" s="2"/>
      <c r="H3616" s="2"/>
    </row>
    <row r="3617" spans="2:8">
      <c r="B3617" s="2" t="s">
        <v>4211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4212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4213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4214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4215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4216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4217</v>
      </c>
      <c r="C3623" s="2">
        <v>9</v>
      </c>
      <c r="D3623" s="2" t="s">
        <v>19</v>
      </c>
      <c r="E3623" s="2"/>
      <c r="F3623" s="2"/>
      <c r="G3623" s="2"/>
      <c r="H3623" s="2"/>
    </row>
    <row r="3624" spans="2:8">
      <c r="B3624" s="2" t="s">
        <v>4218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4219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4220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4221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4222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4223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4224</v>
      </c>
      <c r="C3630" s="2">
        <v>6</v>
      </c>
      <c r="D3630" s="2" t="s">
        <v>19</v>
      </c>
      <c r="E3630" s="2"/>
      <c r="F3630" s="2"/>
      <c r="G3630" s="2"/>
      <c r="H3630" s="2"/>
    </row>
    <row r="3631" spans="2:8">
      <c r="B3631" s="2" t="s">
        <v>4225</v>
      </c>
      <c r="C3631" s="2">
        <v>5</v>
      </c>
      <c r="D3631" s="2" t="s">
        <v>19</v>
      </c>
      <c r="E3631" s="2"/>
      <c r="F3631" s="2"/>
      <c r="G3631" s="2"/>
      <c r="H3631" s="2"/>
    </row>
    <row r="3632" spans="2:8">
      <c r="B3632" s="2" t="s">
        <v>4226</v>
      </c>
      <c r="C3632" s="2">
        <v>5</v>
      </c>
      <c r="D3632" s="2" t="s">
        <v>19</v>
      </c>
      <c r="E3632" s="2"/>
      <c r="F3632" s="2"/>
      <c r="G3632" s="2"/>
      <c r="H3632" s="2"/>
    </row>
    <row r="3633" spans="2:8">
      <c r="B3633" s="2" t="s">
        <v>4227</v>
      </c>
      <c r="C3633" s="2">
        <v>5</v>
      </c>
      <c r="D3633" s="2" t="s">
        <v>19</v>
      </c>
      <c r="E3633" s="2"/>
      <c r="F3633" s="2"/>
      <c r="G3633" s="2"/>
      <c r="H3633" s="2"/>
    </row>
    <row r="3634" spans="2:8">
      <c r="B3634" s="2" t="s">
        <v>4228</v>
      </c>
      <c r="C3634" s="2">
        <v>5</v>
      </c>
      <c r="D3634" s="2" t="s">
        <v>19</v>
      </c>
      <c r="E3634" s="2"/>
      <c r="F3634" s="2"/>
      <c r="G3634" s="2"/>
      <c r="H3634" s="2"/>
    </row>
    <row r="3635" spans="2:8">
      <c r="B3635" s="2" t="s">
        <v>4229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4230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4231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4232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4233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4234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4235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4236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4237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4238</v>
      </c>
      <c r="C3644" s="2">
        <v>5</v>
      </c>
      <c r="D3644" s="2" t="s">
        <v>19</v>
      </c>
      <c r="E3644" s="2"/>
      <c r="F3644" s="2"/>
      <c r="G3644" s="2"/>
      <c r="H3644" s="2"/>
    </row>
    <row r="3645" spans="2:8">
      <c r="B3645" s="2" t="s">
        <v>4239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4240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4241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4242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4243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4244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4245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4246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4247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4248</v>
      </c>
      <c r="C3654" s="2">
        <v>5</v>
      </c>
      <c r="D3654" s="2" t="s">
        <v>19</v>
      </c>
      <c r="E3654" s="2"/>
      <c r="F3654" s="2"/>
      <c r="G3654" s="2"/>
      <c r="H3654" s="2"/>
    </row>
    <row r="3655" spans="2:8">
      <c r="B3655" s="2" t="s">
        <v>4249</v>
      </c>
      <c r="C3655" s="2">
        <v>8</v>
      </c>
      <c r="D3655" s="2" t="s">
        <v>19</v>
      </c>
      <c r="E3655" s="2"/>
      <c r="F3655" s="2"/>
      <c r="G3655" s="2"/>
      <c r="H3655" s="2"/>
    </row>
    <row r="3656" spans="2:8">
      <c r="B3656" s="2" t="s">
        <v>4250</v>
      </c>
      <c r="C3656" s="2">
        <v>9</v>
      </c>
      <c r="D3656" s="2" t="s">
        <v>19</v>
      </c>
      <c r="E3656" s="2"/>
      <c r="F3656" s="2"/>
      <c r="G3656" s="2"/>
      <c r="H3656" s="2"/>
    </row>
    <row r="3657" spans="2:8">
      <c r="B3657" s="2" t="s">
        <v>4251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4252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4253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4254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4255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4256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4257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4258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4259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4260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4261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4262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4263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4264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4265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4266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4267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4268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4269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4270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4271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4272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4273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4274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4275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4276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4277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4278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4279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4280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4281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4282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4283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4284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4285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4286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4287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4288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4289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4290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4291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4292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4293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4294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4295</v>
      </c>
      <c r="C3701" s="2">
        <v>13</v>
      </c>
      <c r="D3701" s="2" t="s">
        <v>619</v>
      </c>
      <c r="E3701" s="2"/>
      <c r="F3701" s="2"/>
      <c r="G3701" s="2"/>
      <c r="H3701" s="2"/>
    </row>
    <row r="3702" spans="2:8">
      <c r="B3702" s="2" t="s">
        <v>4296</v>
      </c>
      <c r="C3702" s="2">
        <v>13</v>
      </c>
      <c r="D3702" s="2" t="s">
        <v>619</v>
      </c>
      <c r="E3702" s="2"/>
      <c r="F3702" s="2"/>
      <c r="G3702" s="2"/>
      <c r="H3702" s="2"/>
    </row>
    <row r="3703" spans="2:8">
      <c r="B3703" s="2" t="s">
        <v>4297</v>
      </c>
      <c r="C3703" s="2">
        <v>14</v>
      </c>
      <c r="D3703" s="2" t="s">
        <v>619</v>
      </c>
      <c r="E3703" s="2"/>
      <c r="F3703" s="2"/>
      <c r="G3703" s="2"/>
      <c r="H3703" s="2"/>
    </row>
    <row r="3704" spans="2:8">
      <c r="B3704" s="2" t="s">
        <v>4298</v>
      </c>
      <c r="C3704" s="2">
        <v>13</v>
      </c>
      <c r="D3704" s="2" t="s">
        <v>619</v>
      </c>
      <c r="E3704" s="2"/>
      <c r="F3704" s="2"/>
      <c r="G3704" s="2"/>
      <c r="H3704" s="2"/>
    </row>
    <row r="3705" spans="2:8">
      <c r="B3705" s="2" t="s">
        <v>4299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4300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4301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4302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4303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4304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4305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4306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4307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4308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4309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4310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4311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4312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4313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4314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4315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4316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4317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4318</v>
      </c>
      <c r="C3724" s="2">
        <v>6</v>
      </c>
      <c r="D3724" s="2" t="s">
        <v>19</v>
      </c>
      <c r="E3724" s="2"/>
      <c r="F3724" s="2"/>
      <c r="G3724" s="2"/>
      <c r="H3724" s="2"/>
    </row>
    <row r="3725" spans="2:8">
      <c r="B3725" s="2" t="s">
        <v>4319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4320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4321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4322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4323</v>
      </c>
      <c r="C3729" s="2">
        <v>14</v>
      </c>
      <c r="D3729" s="2" t="s">
        <v>19</v>
      </c>
      <c r="E3729" s="2"/>
      <c r="F3729" s="2"/>
      <c r="G3729" s="2"/>
      <c r="H3729" s="2"/>
    </row>
    <row r="3730" spans="2:8">
      <c r="B3730" s="2" t="s">
        <v>4324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4325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4326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4327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4328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4329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4330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4331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4332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4333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4334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4335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4336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4337</v>
      </c>
      <c r="C3743" s="2">
        <v>24</v>
      </c>
      <c r="D3743" s="2" t="s">
        <v>619</v>
      </c>
      <c r="E3743" s="2"/>
      <c r="F3743" s="2"/>
      <c r="G3743" s="2"/>
      <c r="H3743" s="2"/>
    </row>
    <row r="3744" spans="2:8">
      <c r="B3744" s="2" t="s">
        <v>4338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4339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4340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4341</v>
      </c>
      <c r="C3747" s="2">
        <v>5</v>
      </c>
      <c r="D3747" s="2" t="s">
        <v>619</v>
      </c>
      <c r="E3747" s="2"/>
      <c r="F3747" s="2"/>
      <c r="G3747" s="2"/>
      <c r="H3747" s="2"/>
    </row>
    <row r="3748" spans="2:8">
      <c r="B3748" s="2" t="s">
        <v>4342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4343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4344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4345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4346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4347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4348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4349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4350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4351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4352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4353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4354</v>
      </c>
      <c r="C3760" s="2">
        <v>5</v>
      </c>
      <c r="D3760" s="2" t="s">
        <v>19</v>
      </c>
      <c r="E3760" s="2"/>
      <c r="F3760" s="2"/>
      <c r="G3760" s="2"/>
      <c r="H3760" s="2"/>
    </row>
    <row r="3761" spans="2:8">
      <c r="B3761" s="2" t="s">
        <v>4355</v>
      </c>
      <c r="C3761" s="2">
        <v>5</v>
      </c>
      <c r="D3761" s="2" t="s">
        <v>19</v>
      </c>
      <c r="E3761" s="2"/>
      <c r="F3761" s="2"/>
      <c r="G3761" s="2"/>
      <c r="H3761" s="2"/>
    </row>
    <row r="3762" spans="2:8">
      <c r="B3762" s="2" t="s">
        <v>4356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4357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4358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4359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4360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4361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4362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4363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4364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4365</v>
      </c>
      <c r="C3771" s="2">
        <v>23</v>
      </c>
      <c r="D3771" s="2" t="s">
        <v>619</v>
      </c>
      <c r="E3771" s="2"/>
      <c r="F3771" s="2"/>
      <c r="G3771" s="2"/>
      <c r="H3771" s="2"/>
    </row>
    <row r="3772" spans="2:8">
      <c r="B3772" s="2" t="s">
        <v>4366</v>
      </c>
      <c r="C3772" s="2">
        <v>5</v>
      </c>
      <c r="D3772" s="2" t="s">
        <v>619</v>
      </c>
      <c r="E3772" s="2"/>
      <c r="F3772" s="2"/>
      <c r="G3772" s="2"/>
      <c r="H3772" s="2"/>
    </row>
    <row r="3773" spans="2:8">
      <c r="B3773" s="2" t="s">
        <v>4367</v>
      </c>
      <c r="C3773" s="2">
        <v>5</v>
      </c>
      <c r="D3773" s="2" t="s">
        <v>619</v>
      </c>
      <c r="E3773" s="2"/>
      <c r="F3773" s="2"/>
      <c r="G3773" s="2"/>
      <c r="H3773" s="2"/>
    </row>
    <row r="3774" spans="2:8">
      <c r="B3774" s="2" t="s">
        <v>4368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4369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4370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4371</v>
      </c>
      <c r="C3777" s="2">
        <v>5</v>
      </c>
      <c r="D3777" s="2" t="s">
        <v>19</v>
      </c>
      <c r="E3777" s="2"/>
      <c r="F3777" s="2"/>
      <c r="G3777" s="2"/>
      <c r="H3777" s="2"/>
    </row>
    <row r="3778" spans="2:8">
      <c r="B3778" s="2" t="s">
        <v>4372</v>
      </c>
      <c r="C3778" s="2">
        <v>5</v>
      </c>
      <c r="D3778" s="2" t="s">
        <v>19</v>
      </c>
      <c r="E3778" s="2"/>
      <c r="F3778" s="2"/>
      <c r="G3778" s="2"/>
      <c r="H3778" s="2"/>
    </row>
    <row r="3779" spans="2:8">
      <c r="B3779" s="2" t="s">
        <v>4373</v>
      </c>
      <c r="C3779" s="2">
        <v>7</v>
      </c>
      <c r="D3779" s="2" t="s">
        <v>19</v>
      </c>
      <c r="E3779" s="2"/>
      <c r="F3779" s="2"/>
      <c r="G3779" s="2"/>
      <c r="H3779" s="2"/>
    </row>
    <row r="3780" spans="2:8">
      <c r="B3780" s="2" t="s">
        <v>4374</v>
      </c>
      <c r="C3780" s="2">
        <v>14</v>
      </c>
      <c r="D3780" s="2" t="s">
        <v>19</v>
      </c>
      <c r="E3780" s="2"/>
      <c r="F3780" s="2"/>
      <c r="G3780" s="2"/>
      <c r="H3780" s="2"/>
    </row>
    <row r="3781" spans="2:8">
      <c r="B3781" s="2" t="s">
        <v>4375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4376</v>
      </c>
      <c r="C3782" s="2">
        <v>5</v>
      </c>
      <c r="D3782" s="2" t="s">
        <v>19</v>
      </c>
      <c r="E3782" s="2"/>
      <c r="F3782" s="2"/>
      <c r="G3782" s="2"/>
      <c r="H3782" s="2"/>
    </row>
    <row r="3783" spans="2:8">
      <c r="B3783" s="2" t="s">
        <v>4377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4378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4379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4380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4381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4382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4383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4384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4385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4386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4387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4388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4389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4390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4391</v>
      </c>
      <c r="C3797" s="2">
        <v>5</v>
      </c>
      <c r="D3797" s="2" t="s">
        <v>619</v>
      </c>
      <c r="E3797" s="2"/>
      <c r="F3797" s="2"/>
      <c r="G3797" s="2"/>
      <c r="H3797" s="2"/>
    </row>
    <row r="3798" spans="2:8">
      <c r="B3798" s="2" t="s">
        <v>4392</v>
      </c>
      <c r="C3798" s="2">
        <v>5</v>
      </c>
      <c r="D3798" s="2" t="s">
        <v>619</v>
      </c>
      <c r="E3798" s="2"/>
      <c r="F3798" s="2"/>
      <c r="G3798" s="2"/>
      <c r="H3798" s="2"/>
    </row>
    <row r="3799" spans="2:8">
      <c r="B3799" s="2" t="s">
        <v>4393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4394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4395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4396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4397</v>
      </c>
      <c r="C3803" s="2">
        <v>5</v>
      </c>
      <c r="D3803" s="2" t="s">
        <v>619</v>
      </c>
      <c r="E3803" s="2"/>
      <c r="F3803" s="2"/>
      <c r="G3803" s="2"/>
      <c r="H3803" s="2"/>
    </row>
    <row r="3804" spans="2:8">
      <c r="B3804" s="2" t="s">
        <v>4398</v>
      </c>
      <c r="C3804" s="2">
        <v>5</v>
      </c>
      <c r="D3804" s="2" t="s">
        <v>619</v>
      </c>
      <c r="E3804" s="2"/>
      <c r="F3804" s="2"/>
      <c r="G3804" s="2"/>
      <c r="H3804" s="2"/>
    </row>
    <row r="3805" spans="2:8">
      <c r="B3805" s="2" t="s">
        <v>4399</v>
      </c>
      <c r="C3805" s="2">
        <v>5</v>
      </c>
      <c r="D3805" s="2" t="s">
        <v>619</v>
      </c>
      <c r="E3805" s="2"/>
      <c r="F3805" s="2"/>
      <c r="G3805" s="2"/>
      <c r="H3805" s="2"/>
    </row>
    <row r="3806" spans="2:8">
      <c r="B3806" s="2" t="s">
        <v>4400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4401</v>
      </c>
      <c r="C3807" s="2">
        <v>36</v>
      </c>
      <c r="D3807" s="2" t="s">
        <v>19</v>
      </c>
      <c r="E3807" s="2"/>
      <c r="F3807" s="2"/>
      <c r="G3807" s="2"/>
      <c r="H3807" s="2"/>
    </row>
    <row r="3808" spans="2:8">
      <c r="B3808" s="2" t="s">
        <v>4402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4403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4404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4405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4406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4407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4408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4409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4410</v>
      </c>
      <c r="C3816" s="2">
        <v>5</v>
      </c>
      <c r="D3816" s="2" t="s">
        <v>19</v>
      </c>
      <c r="E3816" s="2"/>
      <c r="F3816" s="2"/>
      <c r="G3816" s="2"/>
      <c r="H3816" s="2"/>
    </row>
    <row r="3817" spans="2:8">
      <c r="B3817" s="2" t="s">
        <v>4411</v>
      </c>
      <c r="C3817" s="2">
        <v>7</v>
      </c>
      <c r="D3817" s="2" t="s">
        <v>19</v>
      </c>
      <c r="E3817" s="2"/>
      <c r="F3817" s="2"/>
      <c r="G3817" s="2"/>
      <c r="H3817" s="2"/>
    </row>
    <row r="3818" spans="2:8">
      <c r="B3818" s="2" t="s">
        <v>4412</v>
      </c>
      <c r="C3818" s="2">
        <v>10</v>
      </c>
      <c r="D3818" s="2" t="s">
        <v>19</v>
      </c>
      <c r="E3818" s="2"/>
      <c r="F3818" s="2"/>
      <c r="G3818" s="2"/>
      <c r="H3818" s="2"/>
    </row>
    <row r="3819" spans="2:8">
      <c r="B3819" s="2" t="s">
        <v>4413</v>
      </c>
      <c r="C3819" s="2">
        <v>11</v>
      </c>
      <c r="D3819" s="2" t="s">
        <v>19</v>
      </c>
      <c r="E3819" s="2"/>
      <c r="F3819" s="2"/>
      <c r="G3819" s="2"/>
      <c r="H3819" s="2"/>
    </row>
    <row r="3820" spans="2:8">
      <c r="B3820" s="2" t="s">
        <v>4414</v>
      </c>
      <c r="C3820" s="2">
        <v>12</v>
      </c>
      <c r="D3820" s="2" t="s">
        <v>19</v>
      </c>
      <c r="E3820" s="2"/>
      <c r="F3820" s="2"/>
      <c r="G3820" s="2"/>
      <c r="H3820" s="2"/>
    </row>
    <row r="3821" spans="2:8">
      <c r="B3821" s="2" t="s">
        <v>4415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4416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4417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4418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4419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4420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4421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4422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4423</v>
      </c>
      <c r="C3829" s="2">
        <v>7</v>
      </c>
      <c r="D3829" s="2" t="s">
        <v>19</v>
      </c>
      <c r="E3829" s="2"/>
      <c r="F3829" s="2"/>
      <c r="G3829" s="2"/>
      <c r="H3829" s="2"/>
    </row>
    <row r="3830" spans="2:8">
      <c r="B3830" s="2" t="s">
        <v>4424</v>
      </c>
      <c r="C3830" s="2">
        <v>5</v>
      </c>
      <c r="D3830" s="2" t="s">
        <v>19</v>
      </c>
      <c r="E3830" s="2"/>
      <c r="F3830" s="2"/>
      <c r="G3830" s="2"/>
      <c r="H3830" s="2"/>
    </row>
    <row r="3831" spans="2:8">
      <c r="B3831" s="2" t="s">
        <v>4425</v>
      </c>
      <c r="C3831" s="2">
        <v>5</v>
      </c>
      <c r="D3831" s="2" t="s">
        <v>19</v>
      </c>
      <c r="E3831" s="2"/>
      <c r="F3831" s="2"/>
      <c r="G3831" s="2"/>
      <c r="H3831" s="2"/>
    </row>
    <row r="3832" spans="2:8">
      <c r="B3832" s="2" t="s">
        <v>4426</v>
      </c>
      <c r="C3832" s="2">
        <v>5</v>
      </c>
      <c r="D3832" s="2" t="s">
        <v>19</v>
      </c>
      <c r="E3832" s="2"/>
      <c r="F3832" s="2"/>
      <c r="G3832" s="2"/>
      <c r="H3832" s="2"/>
    </row>
    <row r="3833" spans="2:8">
      <c r="B3833" s="2" t="s">
        <v>4427</v>
      </c>
      <c r="C3833" s="2">
        <v>5</v>
      </c>
      <c r="D3833" s="2" t="s">
        <v>19</v>
      </c>
      <c r="E3833" s="2"/>
      <c r="F3833" s="2"/>
      <c r="G3833" s="2"/>
      <c r="H3833" s="2"/>
    </row>
    <row r="3834" spans="2:8">
      <c r="B3834" s="2" t="s">
        <v>4428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4429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4430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4431</v>
      </c>
      <c r="C3837" s="2">
        <v>12</v>
      </c>
      <c r="D3837" s="2" t="s">
        <v>19</v>
      </c>
      <c r="E3837" s="2"/>
      <c r="F3837" s="2"/>
      <c r="G3837" s="2"/>
      <c r="H3837" s="2"/>
    </row>
    <row r="3838" spans="2:8">
      <c r="B3838" s="2" t="s">
        <v>4432</v>
      </c>
      <c r="C3838" s="2">
        <v>16</v>
      </c>
      <c r="D3838" s="2" t="s">
        <v>19</v>
      </c>
      <c r="E3838" s="2"/>
      <c r="F3838" s="2"/>
      <c r="G3838" s="2"/>
      <c r="H3838" s="2"/>
    </row>
    <row r="3839" spans="2:8">
      <c r="B3839" s="2" t="s">
        <v>4433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4434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4435</v>
      </c>
      <c r="C3841" s="2">
        <v>5</v>
      </c>
      <c r="D3841" s="2" t="s">
        <v>619</v>
      </c>
      <c r="E3841" s="2"/>
      <c r="F3841" s="2"/>
      <c r="G3841" s="2"/>
      <c r="H3841" s="2"/>
    </row>
    <row r="3842" spans="2:8">
      <c r="B3842" s="2" t="s">
        <v>4436</v>
      </c>
      <c r="C3842" s="2">
        <v>6</v>
      </c>
      <c r="D3842" s="2" t="s">
        <v>619</v>
      </c>
      <c r="E3842" s="2"/>
      <c r="F3842" s="2"/>
      <c r="G3842" s="2"/>
      <c r="H3842" s="2"/>
    </row>
    <row r="3843" spans="2:8">
      <c r="B3843" s="2" t="s">
        <v>4437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4438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4439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4440</v>
      </c>
      <c r="C3846" s="2">
        <v>5</v>
      </c>
      <c r="D3846" s="2" t="s">
        <v>619</v>
      </c>
      <c r="E3846" s="2"/>
      <c r="F3846" s="2"/>
      <c r="G3846" s="2"/>
      <c r="H3846" s="2"/>
    </row>
    <row r="3847" spans="2:8">
      <c r="B3847" s="2" t="s">
        <v>4441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4442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4443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4444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4445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4446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4447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4448</v>
      </c>
      <c r="C3854" s="2">
        <v>6</v>
      </c>
      <c r="D3854" s="2" t="s">
        <v>19</v>
      </c>
      <c r="E3854" s="2"/>
      <c r="F3854" s="2"/>
      <c r="G3854" s="2"/>
      <c r="H3854" s="2"/>
    </row>
    <row r="3855" spans="2:8">
      <c r="B3855" s="2" t="s">
        <v>4449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4450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4451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4452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4453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4454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4455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4456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4457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4458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4459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4460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4461</v>
      </c>
      <c r="C3867" s="2">
        <v>25</v>
      </c>
      <c r="D3867" s="2" t="s">
        <v>619</v>
      </c>
      <c r="E3867" s="2"/>
      <c r="F3867" s="2"/>
      <c r="G3867" s="2"/>
      <c r="H3867" s="2"/>
    </row>
    <row r="3868" spans="2:8">
      <c r="B3868" s="2" t="s">
        <v>4462</v>
      </c>
      <c r="C3868" s="2">
        <v>13</v>
      </c>
      <c r="D3868" s="2" t="s">
        <v>19</v>
      </c>
      <c r="E3868" s="2"/>
      <c r="F3868" s="2"/>
      <c r="G3868" s="2"/>
      <c r="H3868" s="2"/>
    </row>
    <row r="3869" spans="2:8">
      <c r="B3869" s="2" t="s">
        <v>4463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4464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4465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4466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4467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4468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4469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4470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4471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4472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4473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4474</v>
      </c>
      <c r="C3880" s="2">
        <v>6</v>
      </c>
      <c r="D3880" s="2" t="s">
        <v>19</v>
      </c>
      <c r="E3880" s="2"/>
      <c r="F3880" s="2"/>
      <c r="G3880" s="2"/>
      <c r="H3880" s="2"/>
    </row>
    <row r="3881" spans="2:8">
      <c r="B3881" s="2" t="s">
        <v>4475</v>
      </c>
      <c r="C3881" s="2">
        <v>6</v>
      </c>
      <c r="D3881" s="2" t="s">
        <v>19</v>
      </c>
      <c r="E3881" s="2"/>
      <c r="F3881" s="2"/>
      <c r="G3881" s="2"/>
      <c r="H3881" s="2"/>
    </row>
    <row r="3882" spans="2:8">
      <c r="B3882" s="2" t="s">
        <v>4476</v>
      </c>
      <c r="C3882" s="2">
        <v>6</v>
      </c>
      <c r="D3882" s="2" t="s">
        <v>19</v>
      </c>
      <c r="E3882" s="2"/>
      <c r="F3882" s="2"/>
      <c r="G3882" s="2"/>
      <c r="H3882" s="2"/>
    </row>
    <row r="3883" spans="2:8">
      <c r="B3883" s="2" t="s">
        <v>4477</v>
      </c>
      <c r="C3883" s="2">
        <v>5</v>
      </c>
      <c r="D3883" s="2" t="s">
        <v>19</v>
      </c>
      <c r="E3883" s="2"/>
      <c r="F3883" s="2"/>
      <c r="G3883" s="2"/>
      <c r="H3883" s="2"/>
    </row>
    <row r="3884" spans="2:8">
      <c r="B3884" s="2" t="s">
        <v>4478</v>
      </c>
      <c r="C3884" s="2">
        <v>5</v>
      </c>
      <c r="D3884" s="2" t="s">
        <v>19</v>
      </c>
      <c r="E3884" s="2"/>
      <c r="F3884" s="2"/>
      <c r="G3884" s="2"/>
      <c r="H3884" s="2"/>
    </row>
    <row r="3885" spans="2:8">
      <c r="B3885" s="2" t="s">
        <v>4479</v>
      </c>
      <c r="C3885" s="2">
        <v>5</v>
      </c>
      <c r="D3885" s="2" t="s">
        <v>19</v>
      </c>
      <c r="E3885" s="2"/>
      <c r="F3885" s="2"/>
      <c r="G3885" s="2"/>
      <c r="H3885" s="2"/>
    </row>
    <row r="3886" spans="2:8">
      <c r="B3886" s="2" t="s">
        <v>4480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4481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4482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4483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4484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4485</v>
      </c>
      <c r="C3891" s="2">
        <v>5</v>
      </c>
      <c r="D3891" s="2" t="s">
        <v>19</v>
      </c>
      <c r="E3891" s="2"/>
      <c r="F3891" s="2"/>
      <c r="G3891" s="2"/>
      <c r="H3891" s="2"/>
    </row>
    <row r="3892" spans="2:8">
      <c r="B3892" s="2" t="s">
        <v>4486</v>
      </c>
      <c r="C3892" s="2">
        <v>5</v>
      </c>
      <c r="D3892" s="2" t="s">
        <v>19</v>
      </c>
      <c r="E3892" s="2"/>
      <c r="F3892" s="2"/>
      <c r="G3892" s="2"/>
      <c r="H3892" s="2"/>
    </row>
    <row r="3893" spans="2:8">
      <c r="B3893" s="2" t="s">
        <v>4487</v>
      </c>
      <c r="C3893" s="2">
        <v>11</v>
      </c>
      <c r="D3893" s="2" t="s">
        <v>19</v>
      </c>
      <c r="E3893" s="2"/>
      <c r="F3893" s="2"/>
      <c r="G3893" s="2"/>
      <c r="H3893" s="2"/>
    </row>
    <row r="3894" spans="2:8">
      <c r="B3894" s="2" t="s">
        <v>4488</v>
      </c>
      <c r="C3894" s="2">
        <v>11</v>
      </c>
      <c r="D3894" s="2" t="s">
        <v>19</v>
      </c>
      <c r="E3894" s="2"/>
      <c r="F3894" s="2"/>
      <c r="G3894" s="2"/>
      <c r="H3894" s="2"/>
    </row>
    <row r="3895" spans="2:8">
      <c r="B3895" s="2" t="s">
        <v>4489</v>
      </c>
      <c r="C3895" s="2">
        <v>10</v>
      </c>
      <c r="D3895" s="2" t="s">
        <v>19</v>
      </c>
      <c r="E3895" s="2"/>
      <c r="F3895" s="2"/>
      <c r="G3895" s="2"/>
      <c r="H3895" s="2"/>
    </row>
    <row r="3896" spans="2:8">
      <c r="B3896" s="2" t="s">
        <v>4490</v>
      </c>
      <c r="C3896" s="2">
        <v>9</v>
      </c>
      <c r="D3896" s="2" t="s">
        <v>19</v>
      </c>
      <c r="E3896" s="2"/>
      <c r="F3896" s="2"/>
      <c r="G3896" s="2"/>
      <c r="H3896" s="2"/>
    </row>
    <row r="3897" spans="2:8">
      <c r="B3897" s="2" t="s">
        <v>4491</v>
      </c>
      <c r="C3897" s="2">
        <v>9</v>
      </c>
      <c r="D3897" s="2" t="s">
        <v>19</v>
      </c>
      <c r="E3897" s="2"/>
      <c r="F3897" s="2"/>
      <c r="G3897" s="2"/>
      <c r="H3897" s="2"/>
    </row>
    <row r="3898" spans="2:8">
      <c r="B3898" s="2" t="s">
        <v>4492</v>
      </c>
      <c r="C3898" s="2">
        <v>8</v>
      </c>
      <c r="D3898" s="2" t="s">
        <v>19</v>
      </c>
      <c r="E3898" s="2"/>
      <c r="F3898" s="2"/>
      <c r="G3898" s="2"/>
      <c r="H3898" s="2"/>
    </row>
    <row r="3899" spans="2:8">
      <c r="B3899" s="2" t="s">
        <v>4493</v>
      </c>
      <c r="C3899" s="2">
        <v>7</v>
      </c>
      <c r="D3899" s="2" t="s">
        <v>19</v>
      </c>
      <c r="E3899" s="2"/>
      <c r="F3899" s="2"/>
      <c r="G3899" s="2"/>
      <c r="H3899" s="2"/>
    </row>
    <row r="3900" spans="2:8">
      <c r="B3900" s="2" t="s">
        <v>4494</v>
      </c>
      <c r="C3900" s="2">
        <v>6</v>
      </c>
      <c r="D3900" s="2" t="s">
        <v>19</v>
      </c>
      <c r="E3900" s="2"/>
      <c r="F3900" s="2"/>
      <c r="G3900" s="2"/>
      <c r="H3900" s="2"/>
    </row>
    <row r="3901" spans="2:8">
      <c r="B3901" s="2" t="s">
        <v>4495</v>
      </c>
      <c r="C3901" s="2">
        <v>16</v>
      </c>
      <c r="D3901" s="2" t="s">
        <v>19</v>
      </c>
      <c r="E3901" s="2"/>
      <c r="F3901" s="2"/>
      <c r="G3901" s="2"/>
      <c r="H3901" s="2"/>
    </row>
    <row r="3902" spans="2:8">
      <c r="B3902" s="2" t="s">
        <v>4496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4497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4498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4499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4500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4501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4502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4503</v>
      </c>
      <c r="C3909" s="2">
        <v>5</v>
      </c>
      <c r="D3909" s="2" t="s">
        <v>619</v>
      </c>
      <c r="E3909" s="2"/>
      <c r="F3909" s="2"/>
      <c r="G3909" s="2"/>
      <c r="H3909" s="2"/>
    </row>
    <row r="3910" spans="2:8">
      <c r="B3910" s="2" t="s">
        <v>4504</v>
      </c>
      <c r="C3910" s="2">
        <v>5</v>
      </c>
      <c r="D3910" s="2" t="s">
        <v>619</v>
      </c>
      <c r="E3910" s="2"/>
      <c r="F3910" s="2"/>
      <c r="G3910" s="2"/>
      <c r="H3910" s="2"/>
    </row>
    <row r="3911" spans="2:8">
      <c r="B3911" s="2" t="s">
        <v>4505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4506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4507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4508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4509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4510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4511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4512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4513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4514</v>
      </c>
      <c r="C3920" s="2">
        <v>8</v>
      </c>
      <c r="D3920" s="2" t="s">
        <v>19</v>
      </c>
      <c r="E3920" s="2"/>
      <c r="F3920" s="2"/>
      <c r="G3920" s="2"/>
      <c r="H3920" s="2"/>
    </row>
    <row r="3921" spans="2:8">
      <c r="B3921" s="2" t="s">
        <v>4515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4516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4517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4518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4519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4520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4521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4522</v>
      </c>
      <c r="C3928" s="2">
        <v>5</v>
      </c>
      <c r="D3928" s="2" t="s">
        <v>19</v>
      </c>
      <c r="E3928" s="2"/>
      <c r="F3928" s="2"/>
      <c r="G3928" s="2"/>
      <c r="H3928" s="2"/>
    </row>
    <row r="3929" spans="2:8">
      <c r="B3929" s="2" t="s">
        <v>4523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4524</v>
      </c>
      <c r="C3930" s="2">
        <v>14</v>
      </c>
      <c r="D3930" s="2" t="s">
        <v>19</v>
      </c>
      <c r="E3930" s="2"/>
      <c r="F3930" s="2"/>
      <c r="G3930" s="2"/>
      <c r="H3930" s="2"/>
    </row>
    <row r="3931" spans="2:8">
      <c r="B3931" s="2" t="s">
        <v>4525</v>
      </c>
      <c r="C3931" s="2">
        <v>14</v>
      </c>
      <c r="D3931" s="2" t="s">
        <v>19</v>
      </c>
      <c r="E3931" s="2"/>
      <c r="F3931" s="2"/>
      <c r="G3931" s="2"/>
      <c r="H3931" s="2"/>
    </row>
    <row r="3932" spans="2:8">
      <c r="B3932" s="2" t="s">
        <v>4526</v>
      </c>
      <c r="C3932" s="2">
        <v>14</v>
      </c>
      <c r="D3932" s="2" t="s">
        <v>19</v>
      </c>
      <c r="E3932" s="2"/>
      <c r="F3932" s="2"/>
      <c r="G3932" s="2"/>
      <c r="H3932" s="2"/>
    </row>
    <row r="3933" spans="2:8">
      <c r="B3933" s="2" t="s">
        <v>4527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4528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4529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4530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4531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4532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4533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4534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4535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4536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4537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4538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4539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4540</v>
      </c>
      <c r="C3946" s="2">
        <v>16</v>
      </c>
      <c r="D3946" s="2" t="s">
        <v>19</v>
      </c>
      <c r="E3946" s="2"/>
      <c r="F3946" s="2"/>
      <c r="G3946" s="2"/>
      <c r="H3946" s="2"/>
    </row>
    <row r="3947" spans="2:8">
      <c r="B3947" s="2" t="s">
        <v>4541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4542</v>
      </c>
      <c r="C3948" s="2">
        <v>5</v>
      </c>
      <c r="D3948" s="2" t="s">
        <v>619</v>
      </c>
      <c r="E3948" s="2"/>
      <c r="F3948" s="2"/>
      <c r="G3948" s="2"/>
      <c r="H3948" s="2"/>
    </row>
    <row r="3949" spans="2:8">
      <c r="B3949" s="2" t="s">
        <v>4543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4544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4545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4546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4547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4548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4549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4550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4551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4552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4553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4554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4555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4556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4557</v>
      </c>
      <c r="C3963" s="2">
        <v>22</v>
      </c>
      <c r="D3963" s="2" t="s">
        <v>619</v>
      </c>
      <c r="E3963" s="2"/>
      <c r="F3963" s="2"/>
      <c r="G3963" s="2"/>
      <c r="H3963" s="2"/>
    </row>
    <row r="3964" spans="2:8">
      <c r="B3964" s="2" t="s">
        <v>4558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4559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4560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4561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4562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4563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4564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4565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4566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4567</v>
      </c>
      <c r="C3973" s="2">
        <v>5</v>
      </c>
      <c r="D3973" s="2" t="s">
        <v>619</v>
      </c>
      <c r="E3973" s="2"/>
      <c r="F3973" s="2"/>
      <c r="G3973" s="2"/>
      <c r="H3973" s="2"/>
    </row>
    <row r="3974" spans="2:8">
      <c r="B3974" s="2" t="s">
        <v>4568</v>
      </c>
      <c r="C3974" s="2">
        <v>5</v>
      </c>
      <c r="D3974" s="2" t="s">
        <v>619</v>
      </c>
      <c r="E3974" s="2"/>
      <c r="F3974" s="2"/>
      <c r="G3974" s="2"/>
      <c r="H3974" s="2"/>
    </row>
    <row r="3975" spans="2:8">
      <c r="B3975" s="2" t="s">
        <v>4569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4570</v>
      </c>
      <c r="C3976" s="2">
        <v>19</v>
      </c>
      <c r="D3976" s="2" t="s">
        <v>19</v>
      </c>
      <c r="E3976" s="2"/>
      <c r="F3976" s="2"/>
      <c r="G3976" s="2"/>
      <c r="H3976" s="2"/>
    </row>
    <row r="3977" spans="2:8">
      <c r="B3977" s="2" t="s">
        <v>4571</v>
      </c>
      <c r="C3977" s="2">
        <v>18</v>
      </c>
      <c r="D3977" s="2" t="s">
        <v>19</v>
      </c>
      <c r="E3977" s="2"/>
      <c r="F3977" s="2"/>
      <c r="G3977" s="2"/>
      <c r="H3977" s="2"/>
    </row>
    <row r="3978" spans="2:8">
      <c r="B3978" s="2" t="s">
        <v>4572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4573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4574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4575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4576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4577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4578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4579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4580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4581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4582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4583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4584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4585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4586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4587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4588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4589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4590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4591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4592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4593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4594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4595</v>
      </c>
      <c r="C4001" s="2">
        <v>6</v>
      </c>
      <c r="D4001" s="2" t="s">
        <v>619</v>
      </c>
      <c r="E4001" s="2"/>
      <c r="F4001" s="2"/>
      <c r="G4001" s="2"/>
      <c r="H4001" s="2"/>
    </row>
    <row r="4002" spans="2:8">
      <c r="B4002" s="2" t="s">
        <v>4596</v>
      </c>
      <c r="C4002" s="2">
        <v>5</v>
      </c>
      <c r="D4002" s="2" t="s">
        <v>619</v>
      </c>
      <c r="E4002" s="2"/>
      <c r="F4002" s="2"/>
      <c r="G4002" s="2"/>
      <c r="H4002" s="2"/>
    </row>
    <row r="4003" spans="2:8">
      <c r="B4003" s="2" t="s">
        <v>4597</v>
      </c>
      <c r="C4003" s="2">
        <v>9</v>
      </c>
      <c r="D4003" s="2" t="s">
        <v>619</v>
      </c>
      <c r="E4003" s="2"/>
      <c r="F4003" s="2"/>
      <c r="G4003" s="2"/>
      <c r="H4003" s="2"/>
    </row>
    <row r="4004" spans="2:8">
      <c r="B4004" s="2" t="s">
        <v>4598</v>
      </c>
      <c r="C4004" s="2">
        <v>8</v>
      </c>
      <c r="D4004" s="2" t="s">
        <v>619</v>
      </c>
      <c r="E4004" s="2"/>
      <c r="F4004" s="2"/>
      <c r="G4004" s="2"/>
      <c r="H4004" s="2"/>
    </row>
    <row r="4005" spans="2:8">
      <c r="B4005" s="2" t="s">
        <v>4599</v>
      </c>
      <c r="C4005" s="2">
        <v>9</v>
      </c>
      <c r="D4005" s="2" t="s">
        <v>619</v>
      </c>
      <c r="E4005" s="2"/>
      <c r="F4005" s="2"/>
      <c r="G4005" s="2"/>
      <c r="H4005" s="2"/>
    </row>
    <row r="4006" spans="2:8">
      <c r="B4006" s="2" t="s">
        <v>4600</v>
      </c>
      <c r="C4006" s="2">
        <v>10</v>
      </c>
      <c r="D4006" s="2" t="s">
        <v>619</v>
      </c>
      <c r="E4006" s="2"/>
      <c r="F4006" s="2"/>
      <c r="G4006" s="2"/>
      <c r="H4006" s="2"/>
    </row>
    <row r="4007" spans="2:8">
      <c r="B4007" s="2" t="s">
        <v>4601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4602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4603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4604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4605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4606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4607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4608</v>
      </c>
      <c r="C4014" s="2">
        <v>12</v>
      </c>
      <c r="D4014" s="2" t="s">
        <v>19</v>
      </c>
      <c r="E4014" s="2"/>
      <c r="F4014" s="2"/>
      <c r="G4014" s="2"/>
      <c r="H4014" s="2"/>
    </row>
    <row r="4015" spans="2:8">
      <c r="B4015" s="2" t="s">
        <v>4609</v>
      </c>
      <c r="C4015" s="2">
        <v>16</v>
      </c>
      <c r="D4015" s="2" t="s">
        <v>19</v>
      </c>
      <c r="E4015" s="2"/>
      <c r="F4015" s="2"/>
      <c r="G4015" s="2"/>
      <c r="H4015" s="2"/>
    </row>
    <row r="4016" spans="2:8">
      <c r="B4016" s="2" t="s">
        <v>4610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4611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4612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4613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4614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4615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4616</v>
      </c>
      <c r="C4022" s="2">
        <v>15</v>
      </c>
      <c r="D4022" s="2" t="s">
        <v>619</v>
      </c>
      <c r="E4022" s="2"/>
      <c r="F4022" s="2"/>
      <c r="G4022" s="2"/>
      <c r="H4022" s="2"/>
    </row>
    <row r="4023" spans="2:8">
      <c r="B4023" s="2" t="s">
        <v>4617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4618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4619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4620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4621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4622</v>
      </c>
      <c r="C4028" s="2">
        <v>5</v>
      </c>
      <c r="D4028" s="2" t="s">
        <v>619</v>
      </c>
      <c r="E4028" s="2"/>
      <c r="F4028" s="2"/>
      <c r="G4028" s="2"/>
      <c r="H4028" s="2"/>
    </row>
    <row r="4029" spans="2:8">
      <c r="B4029" s="2" t="s">
        <v>4623</v>
      </c>
      <c r="C4029" s="2">
        <v>5</v>
      </c>
      <c r="D4029" s="2" t="s">
        <v>619</v>
      </c>
      <c r="E4029" s="2"/>
      <c r="F4029" s="2"/>
      <c r="G4029" s="2"/>
      <c r="H4029" s="2"/>
    </row>
    <row r="4030" spans="2:8">
      <c r="B4030" s="2" t="s">
        <v>4624</v>
      </c>
      <c r="C4030" s="2">
        <v>5</v>
      </c>
      <c r="D4030" s="2" t="s">
        <v>619</v>
      </c>
      <c r="E4030" s="2"/>
      <c r="F4030" s="2"/>
      <c r="G4030" s="2"/>
      <c r="H4030" s="2"/>
    </row>
    <row r="4031" spans="2:8">
      <c r="B4031" s="2" t="s">
        <v>4625</v>
      </c>
      <c r="C4031" s="2">
        <v>5</v>
      </c>
      <c r="D4031" s="2" t="s">
        <v>619</v>
      </c>
      <c r="E4031" s="2"/>
      <c r="F4031" s="2"/>
      <c r="G4031" s="2"/>
      <c r="H4031" s="2"/>
    </row>
    <row r="4032" spans="2:8">
      <c r="B4032" s="2" t="s">
        <v>4626</v>
      </c>
      <c r="C4032" s="2">
        <v>5</v>
      </c>
      <c r="D4032" s="2" t="s">
        <v>619</v>
      </c>
      <c r="E4032" s="2"/>
      <c r="F4032" s="2"/>
      <c r="G4032" s="2"/>
      <c r="H4032" s="2"/>
    </row>
    <row r="4033" spans="2:8">
      <c r="B4033" s="2" t="s">
        <v>4627</v>
      </c>
      <c r="C4033" s="2">
        <v>5</v>
      </c>
      <c r="D4033" s="2" t="s">
        <v>619</v>
      </c>
      <c r="E4033" s="2"/>
      <c r="F4033" s="2"/>
      <c r="G4033" s="2"/>
      <c r="H4033" s="2"/>
    </row>
    <row r="4034" spans="2:8">
      <c r="B4034" s="2" t="s">
        <v>4628</v>
      </c>
      <c r="C4034" s="2">
        <v>5</v>
      </c>
      <c r="D4034" s="2" t="s">
        <v>619</v>
      </c>
      <c r="E4034" s="2"/>
      <c r="F4034" s="2"/>
      <c r="G4034" s="2"/>
      <c r="H4034" s="2"/>
    </row>
    <row r="4035" spans="2:8">
      <c r="B4035" s="2" t="s">
        <v>4629</v>
      </c>
      <c r="C4035" s="2">
        <v>15</v>
      </c>
      <c r="D4035" s="2" t="s">
        <v>19</v>
      </c>
      <c r="E4035" s="2"/>
      <c r="F4035" s="2"/>
      <c r="G4035" s="2"/>
      <c r="H4035" s="2"/>
    </row>
    <row r="4036" spans="2:8">
      <c r="B4036" s="2" t="s">
        <v>4630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4631</v>
      </c>
      <c r="C4037" s="2">
        <v>15</v>
      </c>
      <c r="D4037" s="2" t="s">
        <v>19</v>
      </c>
      <c r="E4037" s="2"/>
      <c r="F4037" s="2"/>
      <c r="G4037" s="2"/>
      <c r="H4037" s="2"/>
    </row>
    <row r="4038" spans="2:8">
      <c r="B4038" s="2" t="s">
        <v>4632</v>
      </c>
      <c r="C4038" s="2">
        <v>16</v>
      </c>
      <c r="D4038" s="2" t="s">
        <v>19</v>
      </c>
      <c r="E4038" s="2"/>
      <c r="F4038" s="2"/>
      <c r="G4038" s="2"/>
      <c r="H4038" s="2"/>
    </row>
    <row r="4039" spans="2:8">
      <c r="B4039" s="2" t="s">
        <v>4633</v>
      </c>
      <c r="C4039" s="2">
        <v>15</v>
      </c>
      <c r="D4039" s="2" t="s">
        <v>19</v>
      </c>
      <c r="E4039" s="2"/>
      <c r="F4039" s="2"/>
      <c r="G4039" s="2"/>
      <c r="H4039" s="2"/>
    </row>
    <row r="4040" spans="2:8">
      <c r="B4040" s="2" t="s">
        <v>4634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4635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4636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4637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4638</v>
      </c>
      <c r="C4044" s="2">
        <v>5</v>
      </c>
      <c r="D4044" s="2" t="s">
        <v>19</v>
      </c>
      <c r="E4044" s="2"/>
      <c r="F4044" s="2"/>
      <c r="G4044" s="2"/>
      <c r="H4044" s="2"/>
    </row>
    <row r="4045" spans="2:8">
      <c r="B4045" s="2" t="s">
        <v>4639</v>
      </c>
      <c r="C4045" s="2">
        <v>5</v>
      </c>
      <c r="D4045" s="2" t="s">
        <v>19</v>
      </c>
      <c r="E4045" s="2"/>
      <c r="F4045" s="2"/>
      <c r="G4045" s="2"/>
      <c r="H4045" s="2"/>
    </row>
    <row r="4046" spans="2:8">
      <c r="B4046" s="2" t="s">
        <v>4640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4641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4642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4643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4644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4645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4646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4647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4648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4649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4650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4651</v>
      </c>
      <c r="C4057" s="2">
        <v>12</v>
      </c>
      <c r="D4057" s="2" t="s">
        <v>619</v>
      </c>
      <c r="E4057" s="2"/>
      <c r="F4057" s="2"/>
      <c r="G4057" s="2"/>
      <c r="H4057" s="2"/>
    </row>
    <row r="4058" spans="2:8">
      <c r="B4058" s="2" t="s">
        <v>4652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4653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4654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4655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4656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4657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4658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4659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4660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4661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4662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4663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4664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4665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4666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4667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4668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4669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4670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4671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4672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4673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4674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4675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4676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4677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4678</v>
      </c>
      <c r="C4084" s="2">
        <v>5</v>
      </c>
      <c r="D4084" s="2" t="s">
        <v>19</v>
      </c>
      <c r="E4084" s="2"/>
      <c r="F4084" s="2"/>
      <c r="G4084" s="2"/>
      <c r="H4084" s="2"/>
    </row>
    <row r="4085" spans="2:8">
      <c r="B4085" s="2" t="s">
        <v>4679</v>
      </c>
      <c r="C4085" s="2">
        <v>5</v>
      </c>
      <c r="D4085" s="2" t="s">
        <v>19</v>
      </c>
      <c r="E4085" s="2"/>
      <c r="F4085" s="2"/>
      <c r="G4085" s="2"/>
      <c r="H4085" s="2"/>
    </row>
    <row r="4086" spans="2:8">
      <c r="B4086" s="2" t="s">
        <v>4680</v>
      </c>
      <c r="C4086" s="2">
        <v>5</v>
      </c>
      <c r="D4086" s="2" t="s">
        <v>19</v>
      </c>
      <c r="E4086" s="2"/>
      <c r="F4086" s="2"/>
      <c r="G4086" s="2"/>
      <c r="H4086" s="2"/>
    </row>
    <row r="4087" spans="2:8">
      <c r="B4087" s="2" t="s">
        <v>4681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4682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4683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4684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4685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4686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4687</v>
      </c>
      <c r="C4093" s="2">
        <v>5</v>
      </c>
      <c r="D4093" s="2" t="s">
        <v>19</v>
      </c>
      <c r="E4093" s="2"/>
      <c r="F4093" s="2"/>
      <c r="G4093" s="2"/>
      <c r="H4093" s="2"/>
    </row>
    <row r="4094" spans="2:8">
      <c r="B4094" s="2" t="s">
        <v>4688</v>
      </c>
      <c r="C4094" s="2">
        <v>6</v>
      </c>
      <c r="D4094" s="2" t="s">
        <v>19</v>
      </c>
      <c r="E4094" s="2"/>
      <c r="F4094" s="2"/>
      <c r="G4094" s="2"/>
      <c r="H4094" s="2"/>
    </row>
    <row r="4095" spans="2:8">
      <c r="B4095" s="2" t="s">
        <v>4689</v>
      </c>
      <c r="C4095" s="2">
        <v>6</v>
      </c>
      <c r="D4095" s="2" t="s">
        <v>19</v>
      </c>
      <c r="E4095" s="2"/>
      <c r="F4095" s="2"/>
      <c r="G4095" s="2"/>
      <c r="H4095" s="2"/>
    </row>
    <row r="4096" spans="2:8">
      <c r="B4096" s="2" t="s">
        <v>4690</v>
      </c>
      <c r="C4096" s="2">
        <v>14</v>
      </c>
      <c r="D4096" s="2" t="s">
        <v>19</v>
      </c>
      <c r="E4096" s="2"/>
      <c r="F4096" s="2"/>
      <c r="G4096" s="2"/>
      <c r="H4096" s="2"/>
    </row>
    <row r="4097" spans="2:8">
      <c r="B4097" s="2" t="s">
        <v>4691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4692</v>
      </c>
      <c r="C4098" s="2">
        <v>13</v>
      </c>
      <c r="D4098" s="2" t="s">
        <v>19</v>
      </c>
      <c r="E4098" s="2"/>
      <c r="F4098" s="2"/>
      <c r="G4098" s="2"/>
      <c r="H4098" s="2"/>
    </row>
    <row r="4099" spans="2:8">
      <c r="B4099" s="2" t="s">
        <v>4693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4694</v>
      </c>
      <c r="C4100" s="2">
        <v>14</v>
      </c>
      <c r="D4100" s="2" t="s">
        <v>19</v>
      </c>
      <c r="E4100" s="2"/>
      <c r="F4100" s="2"/>
      <c r="G4100" s="2"/>
      <c r="H4100" s="2"/>
    </row>
    <row r="4101" spans="2:8">
      <c r="B4101" s="2" t="s">
        <v>4695</v>
      </c>
      <c r="C4101" s="2">
        <v>15</v>
      </c>
      <c r="D4101" s="2" t="s">
        <v>19</v>
      </c>
      <c r="E4101" s="2"/>
      <c r="F4101" s="2"/>
      <c r="G4101" s="2"/>
      <c r="H4101" s="2"/>
    </row>
    <row r="4102" spans="2:8">
      <c r="B4102" s="2" t="s">
        <v>4696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4697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4698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4699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4700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4701</v>
      </c>
      <c r="C4107" s="2">
        <v>12</v>
      </c>
      <c r="D4107" s="2" t="s">
        <v>19</v>
      </c>
      <c r="E4107" s="2"/>
      <c r="F4107" s="2"/>
      <c r="G4107" s="2"/>
      <c r="H4107" s="2"/>
    </row>
    <row r="4108" spans="2:8">
      <c r="B4108" s="2" t="s">
        <v>4702</v>
      </c>
      <c r="C4108" s="2">
        <v>12</v>
      </c>
      <c r="D4108" s="2" t="s">
        <v>19</v>
      </c>
      <c r="E4108" s="2"/>
      <c r="F4108" s="2"/>
      <c r="G4108" s="2"/>
      <c r="H4108" s="2"/>
    </row>
    <row r="4109" spans="2:8">
      <c r="B4109" s="2" t="s">
        <v>4703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4704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4705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4706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4707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4708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4709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4710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4711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4712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4713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4714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4715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4716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4717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4718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4719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4720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4721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4722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4723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4724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4725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4726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4727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4728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4729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4730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4731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4732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4733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4734</v>
      </c>
      <c r="C4140" s="2">
        <v>8</v>
      </c>
      <c r="D4140" s="2" t="s">
        <v>19</v>
      </c>
      <c r="E4140" s="2"/>
      <c r="F4140" s="2"/>
      <c r="G4140" s="2"/>
      <c r="H4140" s="2"/>
    </row>
    <row r="4141" spans="2:8">
      <c r="B4141" s="2" t="s">
        <v>4735</v>
      </c>
      <c r="C4141" s="2">
        <v>12</v>
      </c>
      <c r="D4141" s="2" t="s">
        <v>19</v>
      </c>
      <c r="E4141" s="2"/>
      <c r="F4141" s="2"/>
      <c r="G4141" s="2"/>
      <c r="H4141" s="2"/>
    </row>
    <row r="4142" spans="2:8">
      <c r="B4142" s="2" t="s">
        <v>4736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4737</v>
      </c>
      <c r="C4143" s="2">
        <v>18</v>
      </c>
      <c r="D4143" s="2" t="s">
        <v>19</v>
      </c>
      <c r="E4143" s="2"/>
      <c r="F4143" s="2"/>
      <c r="G4143" s="2"/>
      <c r="H4143" s="2"/>
    </row>
    <row r="4144" spans="2:8">
      <c r="B4144" s="2" t="s">
        <v>4738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4739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4740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4741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4742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4743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4744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4745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4746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4747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4748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4749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4750</v>
      </c>
      <c r="C4156" s="2">
        <v>10</v>
      </c>
      <c r="D4156" s="2" t="s">
        <v>19</v>
      </c>
      <c r="E4156" s="2"/>
      <c r="F4156" s="2"/>
      <c r="G4156" s="2"/>
      <c r="H4156" s="2"/>
    </row>
    <row r="4157" spans="2:8">
      <c r="B4157" s="2" t="s">
        <v>4751</v>
      </c>
      <c r="C4157" s="2">
        <v>6</v>
      </c>
      <c r="D4157" s="2" t="s">
        <v>19</v>
      </c>
      <c r="E4157" s="2"/>
      <c r="F4157" s="2"/>
      <c r="G4157" s="2"/>
      <c r="H4157" s="2"/>
    </row>
    <row r="4158" spans="2:8">
      <c r="B4158" s="2" t="s">
        <v>4752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4753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4754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4755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4756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4757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4758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4759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4760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4761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4762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4763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4764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4765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4766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4767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4768</v>
      </c>
      <c r="C4174" s="2">
        <v>5</v>
      </c>
      <c r="D4174" s="2" t="s">
        <v>619</v>
      </c>
      <c r="E4174" s="2"/>
      <c r="F4174" s="2"/>
      <c r="G4174" s="2"/>
      <c r="H4174" s="2"/>
    </row>
    <row r="4175" spans="2:8">
      <c r="B4175" s="2" t="s">
        <v>4769</v>
      </c>
      <c r="C4175" s="2">
        <v>5</v>
      </c>
      <c r="D4175" s="2" t="s">
        <v>619</v>
      </c>
      <c r="E4175" s="2"/>
      <c r="F4175" s="2"/>
      <c r="G4175" s="2"/>
      <c r="H4175" s="2"/>
    </row>
    <row r="4176" spans="2:8">
      <c r="B4176" s="2" t="s">
        <v>4770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4771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4772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4773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4774</v>
      </c>
      <c r="C4180" s="2">
        <v>41</v>
      </c>
      <c r="D4180" s="2" t="s">
        <v>19</v>
      </c>
      <c r="E4180" s="2"/>
      <c r="F4180" s="2"/>
      <c r="G4180" s="2"/>
      <c r="H4180" s="2"/>
    </row>
    <row r="4181" spans="2:8">
      <c r="B4181" s="2" t="s">
        <v>4775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4776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4777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4778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4779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4780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4781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4782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4783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4784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4785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4786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4787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4788</v>
      </c>
      <c r="C4194" s="2">
        <v>10</v>
      </c>
      <c r="D4194" s="2" t="s">
        <v>19</v>
      </c>
      <c r="E4194" s="2"/>
      <c r="F4194" s="2"/>
      <c r="G4194" s="2"/>
      <c r="H4194" s="2"/>
    </row>
    <row r="4195" spans="2:8">
      <c r="B4195" s="2" t="s">
        <v>4789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4790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4791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4792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4793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4794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4795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4796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4797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4798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4799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4800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4801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4802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4803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4804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4805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4806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4807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4808</v>
      </c>
      <c r="C4214" s="2">
        <v>25</v>
      </c>
      <c r="D4214" s="2" t="s">
        <v>619</v>
      </c>
      <c r="E4214" s="2"/>
      <c r="F4214" s="2"/>
      <c r="G4214" s="2"/>
      <c r="H4214" s="2"/>
    </row>
    <row r="4215" spans="2:8">
      <c r="B4215" s="2" t="s">
        <v>4809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4810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4811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4812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4813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4814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4815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4816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4817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4818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4819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4820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4821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4822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4823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4824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4825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4826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4827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4828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4829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4830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4831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4832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4833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4834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4835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4836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4837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4838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4839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4840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4841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4842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4843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4844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4845</v>
      </c>
      <c r="C4251" s="2">
        <v>18</v>
      </c>
      <c r="D4251" s="2" t="s">
        <v>619</v>
      </c>
      <c r="E4251" s="2"/>
      <c r="F4251" s="2"/>
      <c r="G4251" s="2"/>
      <c r="H4251" s="2"/>
    </row>
    <row r="4252" spans="2:8">
      <c r="B4252" s="2" t="s">
        <v>4846</v>
      </c>
      <c r="C4252" s="2">
        <v>5</v>
      </c>
      <c r="D4252" s="2" t="s">
        <v>619</v>
      </c>
      <c r="E4252" s="2"/>
      <c r="F4252" s="2"/>
      <c r="G4252" s="2"/>
      <c r="H4252" s="2"/>
    </row>
    <row r="4253" spans="2:8">
      <c r="B4253" s="2" t="s">
        <v>4847</v>
      </c>
      <c r="C4253" s="2">
        <v>5</v>
      </c>
      <c r="D4253" s="2" t="s">
        <v>19</v>
      </c>
      <c r="E4253" s="2"/>
      <c r="F4253" s="2"/>
      <c r="G4253" s="2"/>
      <c r="H4253" s="2"/>
    </row>
    <row r="4254" spans="2:8">
      <c r="B4254" s="2" t="s">
        <v>4848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4849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4850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4851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4852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4853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4854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4855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4856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4857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4858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4859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4860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4861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4862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4863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4864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4865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4866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4867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4868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4869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4870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4871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4872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4873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4874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4875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4876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4877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4878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4879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4880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4881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4882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4883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4884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4885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4886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4887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4888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4889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4890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4891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4892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4893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4894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4895</v>
      </c>
      <c r="C4301" s="2">
        <v>5</v>
      </c>
      <c r="D4301" s="2" t="s">
        <v>19</v>
      </c>
      <c r="E4301" s="2"/>
      <c r="F4301" s="2"/>
      <c r="G4301" s="2"/>
      <c r="H4301" s="2"/>
    </row>
    <row r="4302" spans="2:8">
      <c r="B4302" s="2" t="s">
        <v>4896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4897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4898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4899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4900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4901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4902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4903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4904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4905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4906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4907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4908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4909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4910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4911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4912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4913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4914</v>
      </c>
      <c r="C4320" s="2">
        <v>12</v>
      </c>
      <c r="D4320" s="2" t="s">
        <v>19</v>
      </c>
      <c r="E4320" s="2"/>
      <c r="F4320" s="2"/>
      <c r="G4320" s="2"/>
      <c r="H4320" s="2"/>
    </row>
    <row r="4321" spans="2:8">
      <c r="B4321" s="2" t="s">
        <v>4915</v>
      </c>
      <c r="C4321" s="2">
        <v>11</v>
      </c>
      <c r="D4321" s="2" t="s">
        <v>19</v>
      </c>
      <c r="E4321" s="2"/>
      <c r="F4321" s="2"/>
      <c r="G4321" s="2"/>
      <c r="H4321" s="2"/>
    </row>
    <row r="4322" spans="2:8">
      <c r="B4322" s="2" t="s">
        <v>4916</v>
      </c>
      <c r="C4322" s="2">
        <v>11</v>
      </c>
      <c r="D4322" s="2" t="s">
        <v>19</v>
      </c>
      <c r="E4322" s="2"/>
      <c r="F4322" s="2"/>
      <c r="G4322" s="2"/>
      <c r="H4322" s="2"/>
    </row>
    <row r="4323" spans="2:8">
      <c r="B4323" s="2" t="s">
        <v>4917</v>
      </c>
      <c r="C4323" s="2">
        <v>13</v>
      </c>
      <c r="D4323" s="2" t="s">
        <v>19</v>
      </c>
      <c r="E4323" s="2"/>
      <c r="F4323" s="2"/>
      <c r="G4323" s="2"/>
      <c r="H4323" s="2"/>
    </row>
    <row r="4324" spans="2:8">
      <c r="B4324" s="2" t="s">
        <v>4918</v>
      </c>
      <c r="C4324" s="2">
        <v>12</v>
      </c>
      <c r="D4324" s="2" t="s">
        <v>19</v>
      </c>
      <c r="E4324" s="2"/>
      <c r="F4324" s="2"/>
      <c r="G4324" s="2"/>
      <c r="H4324" s="2"/>
    </row>
    <row r="4325" spans="2:8">
      <c r="B4325" s="2" t="s">
        <v>4919</v>
      </c>
      <c r="C4325" s="2">
        <v>12</v>
      </c>
      <c r="D4325" s="2" t="s">
        <v>19</v>
      </c>
      <c r="E4325" s="2"/>
      <c r="F4325" s="2"/>
      <c r="G4325" s="2"/>
      <c r="H4325" s="2"/>
    </row>
    <row r="4326" spans="2:8">
      <c r="B4326" s="2" t="s">
        <v>4920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4921</v>
      </c>
      <c r="C4327" s="2">
        <v>12</v>
      </c>
      <c r="D4327" s="2" t="s">
        <v>19</v>
      </c>
      <c r="E4327" s="2"/>
      <c r="F4327" s="2"/>
      <c r="G4327" s="2"/>
      <c r="H4327" s="2"/>
    </row>
    <row r="4328" spans="2:8">
      <c r="B4328" s="2" t="s">
        <v>4922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4923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4924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4925</v>
      </c>
      <c r="C4331" s="2">
        <v>20</v>
      </c>
      <c r="D4331" s="2" t="s">
        <v>619</v>
      </c>
      <c r="E4331" s="2"/>
      <c r="F4331" s="2"/>
      <c r="G4331" s="2"/>
      <c r="H4331" s="2"/>
    </row>
    <row r="4332" spans="2:8">
      <c r="B4332" s="2" t="s">
        <v>4926</v>
      </c>
      <c r="C4332" s="2">
        <v>20</v>
      </c>
      <c r="D4332" s="2" t="s">
        <v>619</v>
      </c>
      <c r="E4332" s="2"/>
      <c r="F4332" s="2"/>
      <c r="G4332" s="2"/>
      <c r="H4332" s="2"/>
    </row>
    <row r="4333" spans="2:8">
      <c r="B4333" s="2" t="s">
        <v>4927</v>
      </c>
      <c r="C4333" s="2">
        <v>21</v>
      </c>
      <c r="D4333" s="2" t="s">
        <v>619</v>
      </c>
      <c r="E4333" s="2"/>
      <c r="F4333" s="2"/>
      <c r="G4333" s="2"/>
      <c r="H4333" s="2"/>
    </row>
    <row r="4334" spans="2:8">
      <c r="B4334" s="2" t="s">
        <v>4928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4929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4930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4931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4932</v>
      </c>
      <c r="C4338" s="2">
        <v>18</v>
      </c>
      <c r="D4338" s="2" t="s">
        <v>19</v>
      </c>
      <c r="E4338" s="2"/>
      <c r="F4338" s="2"/>
      <c r="G4338" s="2"/>
      <c r="H4338" s="2"/>
    </row>
    <row r="4339" spans="2:8">
      <c r="B4339" s="2" t="s">
        <v>4933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4934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4935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4936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4937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4938</v>
      </c>
      <c r="C4344" s="2">
        <v>6</v>
      </c>
      <c r="D4344" s="2" t="s">
        <v>19</v>
      </c>
      <c r="E4344" s="2"/>
      <c r="F4344" s="2"/>
      <c r="G4344" s="2"/>
      <c r="H4344" s="2"/>
    </row>
    <row r="4345" spans="2:8">
      <c r="B4345" s="2" t="s">
        <v>4939</v>
      </c>
      <c r="C4345" s="2">
        <v>11</v>
      </c>
      <c r="D4345" s="2" t="s">
        <v>19</v>
      </c>
      <c r="E4345" s="2"/>
      <c r="F4345" s="2"/>
      <c r="G4345" s="2"/>
      <c r="H4345" s="2"/>
    </row>
    <row r="4346" spans="2:8">
      <c r="B4346" s="2" t="s">
        <v>4940</v>
      </c>
      <c r="C4346" s="2">
        <v>13</v>
      </c>
      <c r="D4346" s="2" t="s">
        <v>19</v>
      </c>
      <c r="E4346" s="2"/>
      <c r="F4346" s="2"/>
      <c r="G4346" s="2"/>
      <c r="H4346" s="2"/>
    </row>
    <row r="4347" spans="2:8">
      <c r="B4347" s="2" t="s">
        <v>4941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4942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4943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4944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4945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4946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4947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4948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4949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4950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4951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4952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4953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4954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4955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4956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4957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4958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4959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4960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4961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4962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4963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4964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4965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4966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4967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4968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4969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4970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4971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4972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4973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4974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4975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4976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4977</v>
      </c>
      <c r="C4383" s="2">
        <v>38</v>
      </c>
      <c r="D4383" s="2" t="s">
        <v>619</v>
      </c>
      <c r="E4383" s="2"/>
      <c r="F4383" s="2"/>
      <c r="G4383" s="2"/>
      <c r="H4383" s="2"/>
    </row>
    <row r="4384" spans="2:8">
      <c r="B4384" s="2" t="s">
        <v>4978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4979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4980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4981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4982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4983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4984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4985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4986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4987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4988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4989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4990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4991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4992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4993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4994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4995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4996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4997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4998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4999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5000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5001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5002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5003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5004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5005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5006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5007</v>
      </c>
      <c r="C4413" s="2">
        <v>16</v>
      </c>
      <c r="D4413" s="2" t="s">
        <v>19</v>
      </c>
      <c r="E4413" s="2"/>
      <c r="F4413" s="2"/>
      <c r="G4413" s="2"/>
      <c r="H4413" s="2"/>
    </row>
    <row r="4414" spans="2:8">
      <c r="B4414" s="2" t="s">
        <v>5008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5009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5010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5011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5012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5013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5014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5015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5016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5017</v>
      </c>
      <c r="C4423" s="2">
        <v>20</v>
      </c>
      <c r="D4423" s="2" t="s">
        <v>19</v>
      </c>
      <c r="E4423" s="2"/>
      <c r="F4423" s="2"/>
      <c r="G4423" s="2"/>
      <c r="H4423" s="2"/>
    </row>
    <row r="4424" spans="2:8">
      <c r="B4424" s="2" t="s">
        <v>5018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5019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5020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5021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5022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5023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5024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5025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5026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5027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5028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5029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5030</v>
      </c>
      <c r="C4436" s="2">
        <v>21</v>
      </c>
      <c r="D4436" s="2" t="s">
        <v>19</v>
      </c>
      <c r="E4436" s="2"/>
      <c r="F4436" s="2"/>
      <c r="G4436" s="2"/>
      <c r="H4436" s="2"/>
    </row>
    <row r="4437" spans="2:8">
      <c r="B4437" s="2" t="s">
        <v>5031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5032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5033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5034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5035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5036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5037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5038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5039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5040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5041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5042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5043</v>
      </c>
      <c r="C4449" s="2">
        <v>5</v>
      </c>
      <c r="D4449" s="2" t="s">
        <v>619</v>
      </c>
      <c r="E4449" s="2"/>
      <c r="F4449" s="2"/>
      <c r="G4449" s="2"/>
      <c r="H4449" s="2"/>
    </row>
    <row r="4450" spans="2:8">
      <c r="B4450" s="2" t="s">
        <v>5044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5045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5046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5047</v>
      </c>
      <c r="C4453" s="2">
        <v>32</v>
      </c>
      <c r="D4453" s="2" t="s">
        <v>619</v>
      </c>
      <c r="E4453" s="2"/>
      <c r="F4453" s="2"/>
      <c r="G4453" s="2"/>
      <c r="H4453" s="2"/>
    </row>
    <row r="4454" spans="2:8">
      <c r="B4454" s="2" t="s">
        <v>5048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5049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5050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5051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5052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5053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5054</v>
      </c>
      <c r="C4460" s="2">
        <v>21</v>
      </c>
      <c r="D4460" s="2" t="s">
        <v>19</v>
      </c>
      <c r="E4460" s="2"/>
      <c r="F4460" s="2"/>
      <c r="G4460" s="2"/>
      <c r="H4460" s="2"/>
    </row>
    <row r="4461" spans="2:8">
      <c r="B4461" s="2" t="s">
        <v>5055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5056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5057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5058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5059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5060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5061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5062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5063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5064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5065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5066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5067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5068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5069</v>
      </c>
      <c r="C4475" s="2">
        <v>13</v>
      </c>
      <c r="D4475" s="2" t="s">
        <v>19</v>
      </c>
      <c r="E4475" s="2"/>
      <c r="F4475" s="2"/>
      <c r="G4475" s="2"/>
      <c r="H4475" s="2"/>
    </row>
    <row r="4476" spans="2:8">
      <c r="B4476" s="2" t="s">
        <v>5070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5071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5072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5073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5074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5075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5076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5077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5078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5079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5080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5081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5082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5083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5084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5085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5086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5087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5088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5089</v>
      </c>
      <c r="C4495" s="2">
        <v>6</v>
      </c>
      <c r="D4495" s="2" t="s">
        <v>619</v>
      </c>
      <c r="E4495" s="2"/>
      <c r="F4495" s="2"/>
      <c r="G4495" s="2"/>
      <c r="H4495" s="2"/>
    </row>
    <row r="4496" spans="2:8">
      <c r="B4496" s="2" t="s">
        <v>5090</v>
      </c>
      <c r="C4496" s="2">
        <v>5</v>
      </c>
      <c r="D4496" s="2" t="s">
        <v>619</v>
      </c>
      <c r="E4496" s="2"/>
      <c r="F4496" s="2"/>
      <c r="G4496" s="2"/>
      <c r="H4496" s="2"/>
    </row>
    <row r="4497" spans="2:8">
      <c r="B4497" s="2" t="s">
        <v>5091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5092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5093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5094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5095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5096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5097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5098</v>
      </c>
      <c r="C4504" s="2">
        <v>19</v>
      </c>
      <c r="D4504" s="2" t="s">
        <v>19</v>
      </c>
      <c r="E4504" s="2"/>
      <c r="F4504" s="2"/>
      <c r="G4504" s="2"/>
      <c r="H4504" s="2"/>
    </row>
    <row r="4505" spans="2:8">
      <c r="B4505" s="2" t="s">
        <v>5099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5100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5101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5102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5103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5104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5105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5106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5107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5108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5109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5110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5111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5112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5113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5114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5115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5116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5117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5118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5119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5120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5121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5122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5123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5124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5125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5126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5127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5128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5129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5130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5131</v>
      </c>
      <c r="C4537" s="2">
        <v>17</v>
      </c>
      <c r="D4537" s="2" t="s">
        <v>19</v>
      </c>
      <c r="E4537" s="2"/>
      <c r="F4537" s="2"/>
      <c r="G4537" s="2"/>
      <c r="H4537" s="2"/>
    </row>
    <row r="4538" spans="2:8">
      <c r="B4538" s="2" t="s">
        <v>5132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5133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5134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5135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5136</v>
      </c>
      <c r="C4542" s="2">
        <v>17</v>
      </c>
      <c r="D4542" s="2" t="s">
        <v>19</v>
      </c>
      <c r="E4542" s="2"/>
      <c r="F4542" s="2"/>
      <c r="G4542" s="2"/>
      <c r="H4542" s="2"/>
    </row>
    <row r="4543" spans="2:8">
      <c r="B4543" s="2" t="s">
        <v>5137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5138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5139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5140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5141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5142</v>
      </c>
      <c r="C4548" s="2">
        <v>20</v>
      </c>
      <c r="D4548" s="2" t="s">
        <v>19</v>
      </c>
      <c r="E4548" s="2"/>
      <c r="F4548" s="2"/>
      <c r="G4548" s="2"/>
      <c r="H4548" s="2"/>
    </row>
    <row r="4549" spans="2:8">
      <c r="B4549" s="2" t="s">
        <v>5143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5144</v>
      </c>
      <c r="C4550" s="2">
        <v>8</v>
      </c>
      <c r="D4550" s="2" t="s">
        <v>19</v>
      </c>
      <c r="E4550" s="2"/>
      <c r="F4550" s="2"/>
      <c r="G4550" s="2"/>
      <c r="H4550" s="2"/>
    </row>
    <row r="4551" spans="2:8">
      <c r="B4551" s="2" t="s">
        <v>5145</v>
      </c>
      <c r="C4551" s="2">
        <v>8</v>
      </c>
      <c r="D4551" s="2" t="s">
        <v>19</v>
      </c>
      <c r="E4551" s="2"/>
      <c r="F4551" s="2"/>
      <c r="G4551" s="2"/>
      <c r="H4551" s="2"/>
    </row>
    <row r="4552" spans="2:8">
      <c r="B4552" s="2" t="s">
        <v>5146</v>
      </c>
      <c r="C4552" s="2">
        <v>14</v>
      </c>
      <c r="D4552" s="2" t="s">
        <v>19</v>
      </c>
      <c r="E4552" s="2"/>
      <c r="F4552" s="2"/>
      <c r="G4552" s="2"/>
      <c r="H4552" s="2"/>
    </row>
    <row r="4553" spans="2:8">
      <c r="B4553" s="2" t="s">
        <v>5147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5148</v>
      </c>
      <c r="C4554" s="2">
        <v>24</v>
      </c>
      <c r="D4554" s="2" t="s">
        <v>619</v>
      </c>
      <c r="E4554" s="2"/>
      <c r="F4554" s="2"/>
      <c r="G4554" s="2"/>
      <c r="H4554" s="2"/>
    </row>
    <row r="4555" spans="2:8">
      <c r="B4555" s="2" t="s">
        <v>5149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5150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5151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5152</v>
      </c>
      <c r="C4558" s="2">
        <v>14</v>
      </c>
      <c r="D4558" s="2" t="s">
        <v>19</v>
      </c>
      <c r="E4558" s="2"/>
      <c r="F4558" s="2"/>
      <c r="G4558" s="2"/>
      <c r="H4558" s="2"/>
    </row>
    <row r="4559" spans="2:8">
      <c r="B4559" s="2" t="s">
        <v>5153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5154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5155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5156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5157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5158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5159</v>
      </c>
      <c r="C4565" s="2">
        <v>17</v>
      </c>
      <c r="D4565" s="2" t="s">
        <v>19</v>
      </c>
      <c r="E4565" s="2"/>
      <c r="F4565" s="2"/>
      <c r="G4565" s="2"/>
      <c r="H4565" s="2"/>
    </row>
    <row r="4566" spans="2:8">
      <c r="B4566" s="2" t="s">
        <v>5160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5161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5162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5163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5164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5165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5166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5167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5168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5169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5170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5171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5172</v>
      </c>
      <c r="C4578" s="2">
        <v>22</v>
      </c>
      <c r="D4578" s="2" t="s">
        <v>19</v>
      </c>
      <c r="E4578" s="2"/>
      <c r="F4578" s="2"/>
      <c r="G4578" s="2"/>
      <c r="H4578" s="2"/>
    </row>
    <row r="4579" spans="2:8">
      <c r="B4579" s="2" t="s">
        <v>5173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5174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5175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5176</v>
      </c>
      <c r="C4582" s="2">
        <v>6</v>
      </c>
      <c r="D4582" s="2" t="s">
        <v>19</v>
      </c>
      <c r="E4582" s="2"/>
      <c r="F4582" s="2"/>
      <c r="G4582" s="2"/>
      <c r="H4582" s="2"/>
    </row>
    <row r="4583" spans="2:8">
      <c r="B4583" s="2" t="s">
        <v>5177</v>
      </c>
      <c r="C4583" s="2">
        <v>10</v>
      </c>
      <c r="D4583" s="2" t="s">
        <v>19</v>
      </c>
      <c r="E4583" s="2"/>
      <c r="F4583" s="2"/>
      <c r="G4583" s="2"/>
      <c r="H4583" s="2"/>
    </row>
    <row r="4584" spans="2:8">
      <c r="B4584" s="2" t="s">
        <v>5178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5179</v>
      </c>
      <c r="C4585" s="2">
        <v>18</v>
      </c>
      <c r="D4585" s="2" t="s">
        <v>19</v>
      </c>
      <c r="E4585" s="2"/>
      <c r="F4585" s="2"/>
      <c r="G4585" s="2"/>
      <c r="H4585" s="2"/>
    </row>
    <row r="4586" spans="2:8">
      <c r="B4586" s="2" t="s">
        <v>5180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5181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5182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5183</v>
      </c>
      <c r="C4589" s="2">
        <v>9</v>
      </c>
      <c r="D4589" s="2" t="s">
        <v>619</v>
      </c>
      <c r="E4589" s="2"/>
      <c r="F4589" s="2"/>
      <c r="G4589" s="2"/>
      <c r="H4589" s="2"/>
    </row>
    <row r="4590" spans="2:8">
      <c r="B4590" s="2" t="s">
        <v>5184</v>
      </c>
      <c r="C4590" s="2">
        <v>11</v>
      </c>
      <c r="D4590" s="2" t="s">
        <v>619</v>
      </c>
      <c r="E4590" s="2"/>
      <c r="F4590" s="2"/>
      <c r="G4590" s="2"/>
      <c r="H4590" s="2"/>
    </row>
    <row r="4591" spans="2:8">
      <c r="B4591" s="2" t="s">
        <v>5185</v>
      </c>
      <c r="C4591" s="2">
        <v>13</v>
      </c>
      <c r="D4591" s="2" t="s">
        <v>619</v>
      </c>
      <c r="E4591" s="2"/>
      <c r="F4591" s="2"/>
      <c r="G4591" s="2"/>
      <c r="H4591" s="2"/>
    </row>
    <row r="4592" spans="2:8">
      <c r="B4592" s="2" t="s">
        <v>5186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5187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5188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5189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5190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5191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5192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5193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5194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5195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5196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5197</v>
      </c>
      <c r="C4603" s="2">
        <v>15</v>
      </c>
      <c r="D4603" s="2" t="s">
        <v>19</v>
      </c>
      <c r="E4603" s="2"/>
      <c r="F4603" s="2"/>
      <c r="G4603" s="2"/>
      <c r="H4603" s="2"/>
    </row>
    <row r="4604" spans="2:8">
      <c r="B4604" s="2" t="s">
        <v>5198</v>
      </c>
      <c r="C4604" s="2">
        <v>16</v>
      </c>
      <c r="D4604" s="2" t="s">
        <v>19</v>
      </c>
      <c r="E4604" s="2"/>
      <c r="F4604" s="2"/>
      <c r="G4604" s="2"/>
      <c r="H4604" s="2"/>
    </row>
    <row r="4605" spans="2:8">
      <c r="B4605" s="2" t="s">
        <v>5199</v>
      </c>
      <c r="C4605" s="2">
        <v>17</v>
      </c>
      <c r="D4605" s="2" t="s">
        <v>19</v>
      </c>
      <c r="E4605" s="2"/>
      <c r="F4605" s="2"/>
      <c r="G4605" s="2"/>
      <c r="H4605" s="2"/>
    </row>
    <row r="4606" spans="2:8">
      <c r="B4606" s="2" t="s">
        <v>5200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5201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5202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5203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5204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5205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5206</v>
      </c>
      <c r="C4612" s="2">
        <v>7</v>
      </c>
      <c r="D4612" s="2" t="s">
        <v>19</v>
      </c>
      <c r="E4612" s="2"/>
      <c r="F4612" s="2"/>
      <c r="G4612" s="2"/>
      <c r="H4612" s="2"/>
    </row>
    <row r="4613" spans="2:8">
      <c r="B4613" s="2" t="s">
        <v>5207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5208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5209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5210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5211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5212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5213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5214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5215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5216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5217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5218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5219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5220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5221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5222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5223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5224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5225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5226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5227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5228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5229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5230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5231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5232</v>
      </c>
      <c r="C4638" s="2">
        <v>12</v>
      </c>
      <c r="D4638" s="2" t="s">
        <v>19</v>
      </c>
      <c r="E4638" s="2"/>
      <c r="F4638" s="2"/>
      <c r="G4638" s="2"/>
      <c r="H4638" s="2"/>
    </row>
    <row r="4639" spans="2:8">
      <c r="B4639" s="2" t="s">
        <v>5233</v>
      </c>
      <c r="C4639" s="2">
        <v>11</v>
      </c>
      <c r="D4639" s="2" t="s">
        <v>19</v>
      </c>
      <c r="E4639" s="2"/>
      <c r="F4639" s="2"/>
      <c r="G4639" s="2"/>
      <c r="H4639" s="2"/>
    </row>
    <row r="4640" spans="2:8">
      <c r="B4640" s="2" t="s">
        <v>5234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5235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5236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5237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5238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5239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5240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5241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5242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5243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5244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5245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5246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5247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5248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5249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5250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5251</v>
      </c>
      <c r="C4657" s="2">
        <v>27</v>
      </c>
      <c r="D4657" s="2" t="s">
        <v>619</v>
      </c>
      <c r="E4657" s="2"/>
      <c r="F4657" s="2"/>
      <c r="G4657" s="2"/>
      <c r="H4657" s="2"/>
    </row>
    <row r="4658" spans="2:8">
      <c r="B4658" s="2" t="s">
        <v>5252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5253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5254</v>
      </c>
      <c r="C4660" s="2">
        <v>5</v>
      </c>
      <c r="D4660" s="2" t="s">
        <v>19</v>
      </c>
      <c r="E4660" s="2"/>
      <c r="F4660" s="2"/>
      <c r="G4660" s="2"/>
      <c r="H4660" s="2"/>
    </row>
    <row r="4661" spans="2:8">
      <c r="B4661" s="2" t="s">
        <v>5255</v>
      </c>
      <c r="C4661" s="2">
        <v>7</v>
      </c>
      <c r="D4661" s="2" t="s">
        <v>19</v>
      </c>
      <c r="E4661" s="2"/>
      <c r="F4661" s="2"/>
      <c r="G4661" s="2"/>
      <c r="H4661" s="2"/>
    </row>
    <row r="4662" spans="2:8">
      <c r="B4662" s="2" t="s">
        <v>5256</v>
      </c>
      <c r="C4662" s="2">
        <v>5</v>
      </c>
      <c r="D4662" s="2" t="s">
        <v>19</v>
      </c>
      <c r="E4662" s="2"/>
      <c r="F4662" s="2"/>
      <c r="G4662" s="2"/>
      <c r="H4662" s="2"/>
    </row>
    <row r="4663" spans="2:8">
      <c r="B4663" s="2" t="s">
        <v>5257</v>
      </c>
      <c r="C4663" s="2">
        <v>5</v>
      </c>
      <c r="D4663" s="2" t="s">
        <v>19</v>
      </c>
      <c r="E4663" s="2"/>
      <c r="F4663" s="2"/>
      <c r="G4663" s="2"/>
      <c r="H4663" s="2"/>
    </row>
    <row r="4664" spans="2:8">
      <c r="B4664" s="2" t="s">
        <v>5258</v>
      </c>
      <c r="C4664" s="2">
        <v>5</v>
      </c>
      <c r="D4664" s="2" t="s">
        <v>19</v>
      </c>
      <c r="E4664" s="2"/>
      <c r="F4664" s="2"/>
      <c r="G4664" s="2"/>
      <c r="H4664" s="2"/>
    </row>
    <row r="4665" spans="2:8">
      <c r="B4665" s="2" t="s">
        <v>5259</v>
      </c>
      <c r="C4665" s="2">
        <v>5</v>
      </c>
      <c r="D4665" s="2" t="s">
        <v>19</v>
      </c>
      <c r="E4665" s="2"/>
      <c r="F4665" s="2"/>
      <c r="G4665" s="2"/>
      <c r="H4665" s="2"/>
    </row>
    <row r="4666" spans="2:8">
      <c r="B4666" s="2" t="s">
        <v>5260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5261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5262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5263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5264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5265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5266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5267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5268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5269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5270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5271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5272</v>
      </c>
      <c r="C4678" s="2">
        <v>5</v>
      </c>
      <c r="D4678" s="2" t="s">
        <v>19</v>
      </c>
      <c r="E4678" s="2"/>
      <c r="F4678" s="2"/>
      <c r="G4678" s="2"/>
      <c r="H4678" s="2"/>
    </row>
    <row r="4679" spans="2:8">
      <c r="B4679" s="2" t="s">
        <v>5273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5274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5275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5276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5277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5278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5279</v>
      </c>
      <c r="C4685" s="2">
        <v>5</v>
      </c>
      <c r="D4685" s="2" t="s">
        <v>19</v>
      </c>
      <c r="E4685" s="2"/>
      <c r="F4685" s="2"/>
      <c r="G4685" s="2"/>
      <c r="H4685" s="2"/>
    </row>
    <row r="4686" spans="2:8">
      <c r="B4686" s="2" t="s">
        <v>5280</v>
      </c>
      <c r="C4686" s="2">
        <v>5</v>
      </c>
      <c r="D4686" s="2" t="s">
        <v>19</v>
      </c>
      <c r="E4686" s="2"/>
      <c r="F4686" s="2"/>
      <c r="G4686" s="2"/>
      <c r="H4686" s="2"/>
    </row>
    <row r="4687" spans="2:8">
      <c r="B4687" s="2" t="s">
        <v>5281</v>
      </c>
      <c r="C4687" s="2">
        <v>5</v>
      </c>
      <c r="D4687" s="2" t="s">
        <v>19</v>
      </c>
      <c r="E4687" s="2"/>
      <c r="F4687" s="2"/>
      <c r="G4687" s="2"/>
      <c r="H4687" s="2"/>
    </row>
    <row r="4688" spans="2:8">
      <c r="B4688" s="2" t="s">
        <v>5282</v>
      </c>
      <c r="C4688" s="2">
        <v>5</v>
      </c>
      <c r="D4688" s="2" t="s">
        <v>19</v>
      </c>
      <c r="E4688" s="2"/>
      <c r="F4688" s="2"/>
      <c r="G4688" s="2"/>
      <c r="H4688" s="2"/>
    </row>
    <row r="4689" spans="2:8">
      <c r="B4689" s="2" t="s">
        <v>5283</v>
      </c>
      <c r="C4689" s="2">
        <v>5</v>
      </c>
      <c r="D4689" s="2" t="s">
        <v>19</v>
      </c>
      <c r="E4689" s="2"/>
      <c r="F4689" s="2"/>
      <c r="G4689" s="2"/>
      <c r="H4689" s="2"/>
    </row>
    <row r="4690" spans="2:8">
      <c r="B4690" s="2" t="s">
        <v>5284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5285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5286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5287</v>
      </c>
      <c r="C4693" s="2">
        <v>15</v>
      </c>
      <c r="D4693" s="2" t="s">
        <v>19</v>
      </c>
      <c r="E4693" s="2"/>
      <c r="F4693" s="2"/>
      <c r="G4693" s="2"/>
      <c r="H4693" s="2"/>
    </row>
    <row r="4694" spans="2:8">
      <c r="B4694" s="2" t="s">
        <v>5288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5289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5290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5291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5292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5293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5294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5295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5296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5297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5298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5299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5300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5301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5302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5303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5304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5305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5306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5307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5308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5309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5310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5311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5312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5313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5314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5315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5316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5317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5318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5319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5320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5321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5322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5323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5324</v>
      </c>
      <c r="C4730" s="2">
        <v>5</v>
      </c>
      <c r="D4730" s="2" t="s">
        <v>19</v>
      </c>
      <c r="E4730" s="2"/>
      <c r="F4730" s="2"/>
      <c r="G4730" s="2"/>
      <c r="H4730" s="2"/>
    </row>
    <row r="4731" spans="2:8">
      <c r="B4731" s="2" t="s">
        <v>5325</v>
      </c>
      <c r="C4731" s="2">
        <v>5</v>
      </c>
      <c r="D4731" s="2" t="s">
        <v>19</v>
      </c>
      <c r="E4731" s="2"/>
      <c r="F4731" s="2"/>
      <c r="G4731" s="2"/>
      <c r="H4731" s="2"/>
    </row>
    <row r="4732" spans="2:8">
      <c r="B4732" s="2" t="s">
        <v>5326</v>
      </c>
      <c r="C4732" s="2">
        <v>6</v>
      </c>
      <c r="D4732" s="2" t="s">
        <v>19</v>
      </c>
      <c r="E4732" s="2"/>
      <c r="F4732" s="2"/>
      <c r="G4732" s="2"/>
      <c r="H4732" s="2"/>
    </row>
    <row r="4733" spans="2:8">
      <c r="B4733" s="2" t="s">
        <v>5327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5328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5329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5330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5331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5332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5333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5334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5335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5336</v>
      </c>
      <c r="C4742" s="2">
        <v>21</v>
      </c>
      <c r="D4742" s="2" t="s">
        <v>619</v>
      </c>
      <c r="E4742" s="2"/>
      <c r="F4742" s="2"/>
      <c r="G4742" s="2"/>
      <c r="H4742" s="2"/>
    </row>
    <row r="4743" spans="2:8">
      <c r="B4743" s="2" t="s">
        <v>5337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5338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5339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5340</v>
      </c>
      <c r="C4746" s="2">
        <v>14</v>
      </c>
      <c r="D4746" s="2" t="s">
        <v>19</v>
      </c>
      <c r="E4746" s="2"/>
      <c r="F4746" s="2"/>
      <c r="G4746" s="2"/>
      <c r="H4746" s="2"/>
    </row>
    <row r="4747" spans="2:8">
      <c r="B4747" s="2" t="s">
        <v>5341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5342</v>
      </c>
      <c r="C4748" s="2">
        <v>13</v>
      </c>
      <c r="D4748" s="2" t="s">
        <v>19</v>
      </c>
      <c r="E4748" s="2"/>
      <c r="F4748" s="2"/>
      <c r="G4748" s="2"/>
      <c r="H4748" s="2"/>
    </row>
    <row r="4749" spans="2:8">
      <c r="B4749" s="2" t="s">
        <v>5343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5344</v>
      </c>
      <c r="C4750" s="2">
        <v>14</v>
      </c>
      <c r="D4750" s="2" t="s">
        <v>19</v>
      </c>
      <c r="E4750" s="2"/>
      <c r="F4750" s="2"/>
      <c r="G4750" s="2"/>
      <c r="H4750" s="2"/>
    </row>
    <row r="4751" spans="2:8">
      <c r="B4751" s="2" t="s">
        <v>5345</v>
      </c>
      <c r="C4751" s="2">
        <v>15</v>
      </c>
      <c r="D4751" s="2" t="s">
        <v>19</v>
      </c>
      <c r="E4751" s="2"/>
      <c r="F4751" s="2"/>
      <c r="G4751" s="2"/>
      <c r="H4751" s="2"/>
    </row>
    <row r="4752" spans="2:8">
      <c r="B4752" s="2" t="s">
        <v>5346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5347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5348</v>
      </c>
      <c r="C4754" s="2">
        <v>5</v>
      </c>
      <c r="D4754" s="2" t="s">
        <v>619</v>
      </c>
      <c r="E4754" s="2"/>
      <c r="F4754" s="2"/>
      <c r="G4754" s="2"/>
      <c r="H4754" s="2"/>
    </row>
    <row r="4755" spans="2:8">
      <c r="B4755" s="2" t="s">
        <v>5349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5350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5351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5352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5353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5354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5355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5356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5357</v>
      </c>
      <c r="C4763" s="2">
        <v>5</v>
      </c>
      <c r="D4763" s="2" t="s">
        <v>19</v>
      </c>
      <c r="E4763" s="2"/>
      <c r="F4763" s="2"/>
      <c r="G4763" s="2"/>
      <c r="H4763" s="2"/>
    </row>
    <row r="4764" spans="2:8">
      <c r="B4764" s="2" t="s">
        <v>5358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5359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5360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5361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5362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5363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5364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5365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5366</v>
      </c>
      <c r="C4772" s="2">
        <v>6</v>
      </c>
      <c r="D4772" s="2" t="s">
        <v>19</v>
      </c>
      <c r="E4772" s="2"/>
      <c r="F4772" s="2"/>
      <c r="G4772" s="2"/>
      <c r="H4772" s="2"/>
    </row>
    <row r="4773" spans="2:8">
      <c r="B4773" s="2" t="s">
        <v>5367</v>
      </c>
      <c r="C4773" s="2">
        <v>6</v>
      </c>
      <c r="D4773" s="2" t="s">
        <v>19</v>
      </c>
      <c r="E4773" s="2"/>
      <c r="F4773" s="2"/>
      <c r="G4773" s="2"/>
      <c r="H4773" s="2"/>
    </row>
    <row r="4774" spans="2:8">
      <c r="B4774" s="2" t="s">
        <v>5368</v>
      </c>
      <c r="C4774" s="2">
        <v>6</v>
      </c>
      <c r="D4774" s="2" t="s">
        <v>19</v>
      </c>
      <c r="E4774" s="2"/>
      <c r="F4774" s="2"/>
      <c r="G4774" s="2"/>
      <c r="H4774" s="2"/>
    </row>
    <row r="4775" spans="2:8">
      <c r="B4775" s="2" t="s">
        <v>5369</v>
      </c>
      <c r="C4775" s="2">
        <v>5</v>
      </c>
      <c r="D4775" s="2" t="s">
        <v>619</v>
      </c>
      <c r="E4775" s="2"/>
      <c r="F4775" s="2"/>
      <c r="G4775" s="2"/>
      <c r="H4775" s="2"/>
    </row>
    <row r="4776" spans="2:8">
      <c r="B4776" s="2" t="s">
        <v>5370</v>
      </c>
      <c r="C4776" s="2">
        <v>5</v>
      </c>
      <c r="D4776" s="2" t="s">
        <v>619</v>
      </c>
      <c r="E4776" s="2"/>
      <c r="F4776" s="2"/>
      <c r="G4776" s="2"/>
      <c r="H4776" s="2"/>
    </row>
    <row r="4777" spans="2:8">
      <c r="B4777" s="2" t="s">
        <v>5371</v>
      </c>
      <c r="C4777" s="2">
        <v>5</v>
      </c>
      <c r="D4777" s="2" t="s">
        <v>619</v>
      </c>
      <c r="E4777" s="2"/>
      <c r="F4777" s="2"/>
      <c r="G4777" s="2"/>
      <c r="H4777" s="2"/>
    </row>
    <row r="4778" spans="2:8">
      <c r="B4778" s="2" t="s">
        <v>5372</v>
      </c>
      <c r="C4778" s="2">
        <v>5</v>
      </c>
      <c r="D4778" s="2" t="s">
        <v>619</v>
      </c>
      <c r="E4778" s="2"/>
      <c r="F4778" s="2"/>
      <c r="G4778" s="2"/>
      <c r="H4778" s="2"/>
    </row>
    <row r="4779" spans="2:8">
      <c r="B4779" s="2" t="s">
        <v>5373</v>
      </c>
      <c r="C4779" s="2">
        <v>6</v>
      </c>
      <c r="D4779" s="2" t="s">
        <v>619</v>
      </c>
      <c r="E4779" s="2"/>
      <c r="F4779" s="2"/>
      <c r="G4779" s="2"/>
      <c r="H4779" s="2"/>
    </row>
    <row r="4780" spans="2:8">
      <c r="B4780" s="2" t="s">
        <v>5374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5375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5376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5377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5378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5379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5380</v>
      </c>
      <c r="C4786" s="2">
        <v>5</v>
      </c>
      <c r="D4786" s="2" t="s">
        <v>619</v>
      </c>
      <c r="E4786" s="2"/>
      <c r="F4786" s="2"/>
      <c r="G4786" s="2"/>
      <c r="H4786" s="2"/>
    </row>
    <row r="4787" spans="2:8">
      <c r="B4787" s="2" t="s">
        <v>5381</v>
      </c>
      <c r="C4787" s="2">
        <v>6</v>
      </c>
      <c r="D4787" s="2" t="s">
        <v>619</v>
      </c>
      <c r="E4787" s="2"/>
      <c r="F4787" s="2"/>
      <c r="G4787" s="2"/>
      <c r="H4787" s="2"/>
    </row>
    <row r="4788" spans="2:8">
      <c r="B4788" s="2" t="s">
        <v>5382</v>
      </c>
      <c r="C4788" s="2">
        <v>5</v>
      </c>
      <c r="D4788" s="2" t="s">
        <v>619</v>
      </c>
      <c r="E4788" s="2"/>
      <c r="F4788" s="2"/>
      <c r="G4788" s="2"/>
      <c r="H4788" s="2"/>
    </row>
    <row r="4789" spans="2:8">
      <c r="B4789" s="2" t="s">
        <v>5383</v>
      </c>
      <c r="C4789" s="2">
        <v>5</v>
      </c>
      <c r="D4789" s="2" t="s">
        <v>619</v>
      </c>
      <c r="E4789" s="2"/>
      <c r="F4789" s="2"/>
      <c r="G4789" s="2"/>
      <c r="H4789" s="2"/>
    </row>
    <row r="4790" spans="2:8">
      <c r="B4790" s="2" t="s">
        <v>5384</v>
      </c>
      <c r="C4790" s="2">
        <v>5</v>
      </c>
      <c r="D4790" s="2" t="s">
        <v>619</v>
      </c>
      <c r="E4790" s="2"/>
      <c r="F4790" s="2"/>
      <c r="G4790" s="2"/>
      <c r="H4790" s="2"/>
    </row>
    <row r="4791" spans="2:8">
      <c r="B4791" s="2" t="s">
        <v>5385</v>
      </c>
      <c r="C4791" s="2">
        <v>5</v>
      </c>
      <c r="D4791" s="2" t="s">
        <v>619</v>
      </c>
      <c r="E4791" s="2"/>
      <c r="F4791" s="2"/>
      <c r="G4791" s="2"/>
      <c r="H4791" s="2"/>
    </row>
    <row r="4792" spans="2:8">
      <c r="B4792" s="2" t="s">
        <v>5386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5387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5388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5389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5390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5391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5392</v>
      </c>
      <c r="C4798" s="2">
        <v>13</v>
      </c>
      <c r="D4798" s="2" t="s">
        <v>19</v>
      </c>
      <c r="E4798" s="2"/>
      <c r="F4798" s="2"/>
      <c r="G4798" s="2"/>
      <c r="H4798" s="2"/>
    </row>
    <row r="4799" spans="2:8">
      <c r="B4799" s="2" t="s">
        <v>5393</v>
      </c>
      <c r="C4799" s="2">
        <v>11</v>
      </c>
      <c r="D4799" s="2" t="s">
        <v>19</v>
      </c>
      <c r="E4799" s="2"/>
      <c r="F4799" s="2"/>
      <c r="G4799" s="2"/>
      <c r="H4799" s="2"/>
    </row>
    <row r="4800" spans="2:8">
      <c r="B4800" s="2" t="s">
        <v>5394</v>
      </c>
      <c r="C4800" s="2">
        <v>10</v>
      </c>
      <c r="D4800" s="2" t="s">
        <v>19</v>
      </c>
      <c r="E4800" s="2"/>
      <c r="F4800" s="2"/>
      <c r="G4800" s="2"/>
      <c r="H4800" s="2"/>
    </row>
    <row r="4801" spans="2:8">
      <c r="B4801" s="2" t="s">
        <v>5395</v>
      </c>
      <c r="C4801" s="2">
        <v>11</v>
      </c>
      <c r="D4801" s="2" t="s">
        <v>19</v>
      </c>
      <c r="E4801" s="2"/>
      <c r="F4801" s="2"/>
      <c r="G4801" s="2"/>
      <c r="H4801" s="2"/>
    </row>
    <row r="4802" spans="2:8">
      <c r="B4802" s="2" t="s">
        <v>5396</v>
      </c>
      <c r="C4802" s="2">
        <v>11</v>
      </c>
      <c r="D4802" s="2" t="s">
        <v>19</v>
      </c>
      <c r="E4802" s="2"/>
      <c r="F4802" s="2"/>
      <c r="G4802" s="2"/>
      <c r="H4802" s="2"/>
    </row>
    <row r="4803" spans="2:8">
      <c r="B4803" s="2" t="s">
        <v>5397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5398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5399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5400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5401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5402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5403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5404</v>
      </c>
      <c r="C4810" s="2">
        <v>19</v>
      </c>
      <c r="D4810" s="2" t="s">
        <v>619</v>
      </c>
      <c r="E4810" s="2"/>
      <c r="F4810" s="2"/>
      <c r="G4810" s="2"/>
      <c r="H4810" s="2"/>
    </row>
    <row r="4811" spans="2:8">
      <c r="B4811" s="2" t="s">
        <v>5405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5406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5407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5408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5409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5410</v>
      </c>
      <c r="C4816" s="2">
        <v>15</v>
      </c>
      <c r="D4816" s="2" t="s">
        <v>19</v>
      </c>
      <c r="E4816" s="2"/>
      <c r="F4816" s="2"/>
      <c r="G4816" s="2"/>
      <c r="H4816" s="2"/>
    </row>
    <row r="4817" spans="2:8">
      <c r="B4817" s="2" t="s">
        <v>5411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5412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5413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5414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5415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5416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5417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5418</v>
      </c>
      <c r="C4824" s="2">
        <v>18</v>
      </c>
      <c r="D4824" s="2" t="s">
        <v>19</v>
      </c>
      <c r="E4824" s="2"/>
      <c r="F4824" s="2"/>
      <c r="G4824" s="2"/>
      <c r="H4824" s="2"/>
    </row>
    <row r="4825" spans="2:8">
      <c r="B4825" s="2" t="s">
        <v>5419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5420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5421</v>
      </c>
      <c r="C4827" s="2">
        <v>15</v>
      </c>
      <c r="D4827" s="2" t="s">
        <v>19</v>
      </c>
      <c r="E4827" s="2"/>
      <c r="F4827" s="2"/>
      <c r="G4827" s="2"/>
      <c r="H4827" s="2"/>
    </row>
    <row r="4828" spans="2:8">
      <c r="B4828" s="2" t="s">
        <v>5422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5423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5424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5425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5426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5427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5428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5429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5430</v>
      </c>
      <c r="C4836" s="2">
        <v>11</v>
      </c>
      <c r="D4836" s="2" t="s">
        <v>19</v>
      </c>
      <c r="E4836" s="2"/>
      <c r="F4836" s="2"/>
      <c r="G4836" s="2"/>
      <c r="H4836" s="2"/>
    </row>
    <row r="4837" spans="2:8">
      <c r="B4837" s="2" t="s">
        <v>5431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5432</v>
      </c>
      <c r="C4838" s="2">
        <v>14</v>
      </c>
      <c r="D4838" s="2" t="s">
        <v>19</v>
      </c>
      <c r="E4838" s="2"/>
      <c r="F4838" s="2"/>
      <c r="G4838" s="2"/>
      <c r="H4838" s="2"/>
    </row>
    <row r="4839" spans="2:8">
      <c r="B4839" s="2" t="s">
        <v>5433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5434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5435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5436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5437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5438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5439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5440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5441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5442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5443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5444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5445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5446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5447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5448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5449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5450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5451</v>
      </c>
      <c r="C4857" s="2">
        <v>18</v>
      </c>
      <c r="D4857" s="2" t="s">
        <v>19</v>
      </c>
      <c r="E4857" s="2"/>
      <c r="F4857" s="2"/>
      <c r="G4857" s="2"/>
      <c r="H4857" s="2"/>
    </row>
    <row r="4858" spans="2:8">
      <c r="B4858" s="2" t="s">
        <v>5452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5453</v>
      </c>
      <c r="C4859" s="2">
        <v>17</v>
      </c>
      <c r="D4859" s="2" t="s">
        <v>19</v>
      </c>
      <c r="E4859" s="2"/>
      <c r="F4859" s="2"/>
      <c r="G4859" s="2"/>
      <c r="H4859" s="2"/>
    </row>
    <row r="4860" spans="2:8">
      <c r="B4860" s="2" t="s">
        <v>5454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5455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5456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5457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5458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5459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5460</v>
      </c>
      <c r="C4866" s="2">
        <v>13</v>
      </c>
      <c r="D4866" s="2" t="s">
        <v>19</v>
      </c>
      <c r="E4866" s="2"/>
      <c r="F4866" s="2"/>
      <c r="G4866" s="2"/>
      <c r="H4866" s="2"/>
    </row>
    <row r="4867" spans="2:8">
      <c r="B4867" s="2" t="s">
        <v>5461</v>
      </c>
      <c r="C4867" s="2">
        <v>16</v>
      </c>
      <c r="D4867" s="2" t="s">
        <v>19</v>
      </c>
      <c r="E4867" s="2"/>
      <c r="F4867" s="2"/>
      <c r="G4867" s="2"/>
      <c r="H4867" s="2"/>
    </row>
    <row r="4868" spans="2:8">
      <c r="B4868" s="2" t="s">
        <v>5462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5463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5464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5465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>
      <c r="B4872" s="2" t="s">
        <v>5466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5467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5468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5469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5470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5471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5472</v>
      </c>
      <c r="C4878" s="2">
        <v>15</v>
      </c>
      <c r="D4878" s="2" t="s">
        <v>19</v>
      </c>
      <c r="E4878" s="2"/>
      <c r="F4878" s="2"/>
      <c r="G4878" s="2"/>
      <c r="H4878" s="2"/>
    </row>
    <row r="4879" spans="2:8">
      <c r="B4879" s="2" t="s">
        <v>5473</v>
      </c>
      <c r="C4879" s="2">
        <v>17</v>
      </c>
      <c r="D4879" s="2" t="s">
        <v>19</v>
      </c>
      <c r="E4879" s="2"/>
      <c r="F4879" s="2"/>
      <c r="G4879" s="2"/>
      <c r="H4879" s="2"/>
    </row>
    <row r="4880" spans="2:8">
      <c r="B4880" s="2" t="s">
        <v>5474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5475</v>
      </c>
      <c r="C4881" s="2">
        <v>18</v>
      </c>
      <c r="D4881" s="2" t="s">
        <v>19</v>
      </c>
      <c r="E4881" s="2"/>
      <c r="F4881" s="2"/>
      <c r="G4881" s="2"/>
      <c r="H4881" s="2"/>
    </row>
    <row r="4882" spans="2:8">
      <c r="B4882" s="2" t="s">
        <v>5476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5477</v>
      </c>
      <c r="C4883" s="2">
        <v>12</v>
      </c>
      <c r="D4883" s="2" t="s">
        <v>19</v>
      </c>
      <c r="E4883" s="2"/>
      <c r="F4883" s="2"/>
      <c r="G4883" s="2"/>
      <c r="H4883" s="2"/>
    </row>
    <row r="4884" spans="2:8">
      <c r="B4884" s="2" t="s">
        <v>5478</v>
      </c>
      <c r="C4884" s="2">
        <v>12</v>
      </c>
      <c r="D4884" s="2" t="s">
        <v>19</v>
      </c>
      <c r="E4884" s="2"/>
      <c r="F4884" s="2"/>
      <c r="G4884" s="2"/>
      <c r="H4884" s="2"/>
    </row>
    <row r="4885" spans="2:8">
      <c r="B4885" s="2" t="s">
        <v>5479</v>
      </c>
      <c r="C4885" s="2">
        <v>9</v>
      </c>
      <c r="D4885" s="2" t="s">
        <v>19</v>
      </c>
      <c r="E4885" s="2"/>
      <c r="F4885" s="2"/>
      <c r="G4885" s="2"/>
      <c r="H4885" s="2"/>
    </row>
    <row r="4886" spans="2:8">
      <c r="B4886" s="2" t="s">
        <v>5480</v>
      </c>
      <c r="C4886" s="2">
        <v>10</v>
      </c>
      <c r="D4886" s="2" t="s">
        <v>19</v>
      </c>
      <c r="E4886" s="2"/>
      <c r="F4886" s="2"/>
      <c r="G4886" s="2"/>
      <c r="H4886" s="2"/>
    </row>
    <row r="4887" spans="2:8">
      <c r="B4887" s="2" t="s">
        <v>5481</v>
      </c>
      <c r="C4887" s="2">
        <v>10</v>
      </c>
      <c r="D4887" s="2" t="s">
        <v>19</v>
      </c>
      <c r="E4887" s="2"/>
      <c r="F4887" s="2"/>
      <c r="G4887" s="2"/>
      <c r="H4887" s="2"/>
    </row>
    <row r="4888" spans="2:8">
      <c r="B4888" s="2" t="s">
        <v>5482</v>
      </c>
      <c r="C4888" s="2">
        <v>9</v>
      </c>
      <c r="D4888" s="2" t="s">
        <v>19</v>
      </c>
      <c r="E4888" s="2"/>
      <c r="F4888" s="2"/>
      <c r="G4888" s="2"/>
      <c r="H4888" s="2"/>
    </row>
    <row r="4889" spans="2:8">
      <c r="B4889" s="2" t="s">
        <v>5483</v>
      </c>
      <c r="C4889" s="2">
        <v>9</v>
      </c>
      <c r="D4889" s="2" t="s">
        <v>19</v>
      </c>
      <c r="E4889" s="2"/>
      <c r="F4889" s="2"/>
      <c r="G4889" s="2"/>
      <c r="H4889" s="2"/>
    </row>
    <row r="4890" spans="2:8">
      <c r="B4890" s="2" t="s">
        <v>5484</v>
      </c>
      <c r="C4890" s="2">
        <v>10</v>
      </c>
      <c r="D4890" s="2" t="s">
        <v>19</v>
      </c>
      <c r="E4890" s="2"/>
      <c r="F4890" s="2"/>
      <c r="G4890" s="2"/>
      <c r="H4890" s="2"/>
    </row>
    <row r="4891" spans="2:8">
      <c r="B4891" s="2" t="s">
        <v>5485</v>
      </c>
      <c r="C4891" s="2">
        <v>11</v>
      </c>
      <c r="D4891" s="2" t="s">
        <v>19</v>
      </c>
      <c r="E4891" s="2"/>
      <c r="F4891" s="2"/>
      <c r="G4891" s="2"/>
      <c r="H4891" s="2"/>
    </row>
    <row r="4892" spans="2:8">
      <c r="B4892" s="2" t="s">
        <v>5486</v>
      </c>
      <c r="C4892" s="2">
        <v>6</v>
      </c>
      <c r="D4892" s="2" t="s">
        <v>19</v>
      </c>
      <c r="E4892" s="2"/>
      <c r="F4892" s="2"/>
      <c r="G4892" s="2"/>
      <c r="H4892" s="2"/>
    </row>
    <row r="4893" spans="2:8">
      <c r="B4893" s="2" t="s">
        <v>5487</v>
      </c>
      <c r="C4893" s="2">
        <v>5</v>
      </c>
      <c r="D4893" s="2" t="s">
        <v>19</v>
      </c>
      <c r="E4893" s="2"/>
      <c r="F4893" s="2"/>
      <c r="G4893" s="2"/>
      <c r="H4893" s="2"/>
    </row>
    <row r="4894" spans="2:8">
      <c r="B4894" s="2" t="s">
        <v>5488</v>
      </c>
      <c r="C4894" s="2">
        <v>11</v>
      </c>
      <c r="D4894" s="2" t="s">
        <v>19</v>
      </c>
      <c r="E4894" s="2"/>
      <c r="F4894" s="2"/>
      <c r="G4894" s="2"/>
      <c r="H4894" s="2"/>
    </row>
    <row r="4895" spans="2:8">
      <c r="B4895" s="2" t="s">
        <v>5489</v>
      </c>
      <c r="C4895" s="2">
        <v>11</v>
      </c>
      <c r="D4895" s="2" t="s">
        <v>19</v>
      </c>
      <c r="E4895" s="2"/>
      <c r="F4895" s="2"/>
      <c r="G4895" s="2"/>
      <c r="H4895" s="2"/>
    </row>
    <row r="4896" spans="2:8">
      <c r="B4896" s="2" t="s">
        <v>5490</v>
      </c>
      <c r="C4896" s="2">
        <v>11</v>
      </c>
      <c r="D4896" s="2" t="s">
        <v>19</v>
      </c>
      <c r="E4896" s="2"/>
      <c r="F4896" s="2"/>
      <c r="G4896" s="2"/>
      <c r="H4896" s="2"/>
    </row>
    <row r="4897" spans="2:8">
      <c r="B4897" s="2" t="s">
        <v>5491</v>
      </c>
      <c r="C4897" s="2">
        <v>10</v>
      </c>
      <c r="D4897" s="2" t="s">
        <v>19</v>
      </c>
      <c r="E4897" s="2"/>
      <c r="F4897" s="2"/>
      <c r="G4897" s="2"/>
      <c r="H4897" s="2"/>
    </row>
    <row r="4898" spans="2:8">
      <c r="B4898" s="2" t="s">
        <v>5492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5493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5494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5495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5496</v>
      </c>
      <c r="C4902" s="2">
        <v>6</v>
      </c>
      <c r="D4902" s="2" t="s">
        <v>19</v>
      </c>
      <c r="E4902" s="2"/>
      <c r="F4902" s="2"/>
      <c r="G4902" s="2"/>
      <c r="H4902" s="2"/>
    </row>
    <row r="4903" spans="2:8">
      <c r="B4903" s="2" t="s">
        <v>5497</v>
      </c>
      <c r="C4903" s="2">
        <v>6</v>
      </c>
      <c r="D4903" s="2" t="s">
        <v>19</v>
      </c>
      <c r="E4903" s="2"/>
      <c r="F4903" s="2"/>
      <c r="G4903" s="2"/>
      <c r="H4903" s="2"/>
    </row>
    <row r="4904" spans="2:8">
      <c r="B4904" s="2" t="s">
        <v>5498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5499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5500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5501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5502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5503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5504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5505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5506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5507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5508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5509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5510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5511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5512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5513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5514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5515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5516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5517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5518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5519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5520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5521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5522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5523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5524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5525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5526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5527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5528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5529</v>
      </c>
      <c r="C4935" s="2">
        <v>21</v>
      </c>
      <c r="D4935" s="2" t="s">
        <v>619</v>
      </c>
      <c r="E4935" s="2"/>
      <c r="F4935" s="2"/>
      <c r="G4935" s="2"/>
      <c r="H4935" s="2"/>
    </row>
    <row r="4936" spans="2:8">
      <c r="B4936" s="2" t="s">
        <v>5530</v>
      </c>
      <c r="C4936" s="2">
        <v>5</v>
      </c>
      <c r="D4936" s="2" t="s">
        <v>619</v>
      </c>
      <c r="E4936" s="2"/>
      <c r="F4936" s="2"/>
      <c r="G4936" s="2"/>
      <c r="H4936" s="2"/>
    </row>
    <row r="4937" spans="2:8">
      <c r="B4937" s="2" t="s">
        <v>5531</v>
      </c>
      <c r="C4937" s="2">
        <v>10</v>
      </c>
      <c r="D4937" s="2" t="s">
        <v>19</v>
      </c>
      <c r="E4937" s="2"/>
      <c r="F4937" s="2"/>
      <c r="G4937" s="2"/>
      <c r="H4937" s="2"/>
    </row>
    <row r="4938" spans="2:8">
      <c r="B4938" s="2" t="s">
        <v>5532</v>
      </c>
      <c r="C4938" s="2">
        <v>9</v>
      </c>
      <c r="D4938" s="2" t="s">
        <v>19</v>
      </c>
      <c r="E4938" s="2"/>
      <c r="F4938" s="2"/>
      <c r="G4938" s="2"/>
      <c r="H4938" s="2"/>
    </row>
    <row r="4939" spans="2:8">
      <c r="B4939" s="2" t="s">
        <v>5533</v>
      </c>
      <c r="C4939" s="2">
        <v>10</v>
      </c>
      <c r="D4939" s="2" t="s">
        <v>19</v>
      </c>
      <c r="E4939" s="2"/>
      <c r="F4939" s="2"/>
      <c r="G4939" s="2"/>
      <c r="H4939" s="2"/>
    </row>
    <row r="4940" spans="2:8">
      <c r="B4940" s="2" t="s">
        <v>5534</v>
      </c>
      <c r="C4940" s="2">
        <v>11</v>
      </c>
      <c r="D4940" s="2" t="s">
        <v>19</v>
      </c>
      <c r="E4940" s="2"/>
      <c r="F4940" s="2"/>
      <c r="G4940" s="2"/>
      <c r="H4940" s="2"/>
    </row>
    <row r="4941" spans="2:8">
      <c r="B4941" s="2" t="s">
        <v>5535</v>
      </c>
      <c r="C4941" s="2">
        <v>11</v>
      </c>
      <c r="D4941" s="2" t="s">
        <v>19</v>
      </c>
      <c r="E4941" s="2"/>
      <c r="F4941" s="2"/>
      <c r="G4941" s="2"/>
      <c r="H4941" s="2"/>
    </row>
    <row r="4942" spans="2:8">
      <c r="B4942" s="2" t="s">
        <v>5536</v>
      </c>
      <c r="C4942" s="2">
        <v>12</v>
      </c>
      <c r="D4942" s="2" t="s">
        <v>19</v>
      </c>
      <c r="E4942" s="2"/>
      <c r="F4942" s="2"/>
      <c r="G4942" s="2"/>
      <c r="H4942" s="2"/>
    </row>
    <row r="4943" spans="2:8">
      <c r="B4943" s="2" t="s">
        <v>5537</v>
      </c>
      <c r="C4943" s="2">
        <v>12</v>
      </c>
      <c r="D4943" s="2" t="s">
        <v>19</v>
      </c>
      <c r="E4943" s="2"/>
      <c r="F4943" s="2"/>
      <c r="G4943" s="2"/>
      <c r="H4943" s="2"/>
    </row>
    <row r="4944" spans="2:8">
      <c r="B4944" s="2" t="s">
        <v>5538</v>
      </c>
      <c r="C4944" s="2">
        <v>10</v>
      </c>
      <c r="D4944" s="2" t="s">
        <v>619</v>
      </c>
      <c r="E4944" s="2"/>
      <c r="F4944" s="2"/>
      <c r="G4944" s="2"/>
      <c r="H4944" s="2"/>
    </row>
    <row r="4945" spans="2:8">
      <c r="B4945" s="2" t="s">
        <v>5539</v>
      </c>
      <c r="C4945" s="2">
        <v>10</v>
      </c>
      <c r="D4945" s="2" t="s">
        <v>619</v>
      </c>
      <c r="E4945" s="2"/>
      <c r="F4945" s="2"/>
      <c r="G4945" s="2"/>
      <c r="H4945" s="2"/>
    </row>
    <row r="4946" spans="2:8">
      <c r="B4946" s="2" t="s">
        <v>5540</v>
      </c>
      <c r="C4946" s="2">
        <v>11</v>
      </c>
      <c r="D4946" s="2" t="s">
        <v>619</v>
      </c>
      <c r="E4946" s="2"/>
      <c r="F4946" s="2"/>
      <c r="G4946" s="2"/>
      <c r="H4946" s="2"/>
    </row>
    <row r="4947" spans="2:8">
      <c r="B4947" s="2" t="s">
        <v>5541</v>
      </c>
      <c r="C4947" s="2">
        <v>10</v>
      </c>
      <c r="D4947" s="2" t="s">
        <v>619</v>
      </c>
      <c r="E4947" s="2"/>
      <c r="F4947" s="2"/>
      <c r="G4947" s="2"/>
      <c r="H4947" s="2"/>
    </row>
    <row r="4948" spans="2:8">
      <c r="B4948" s="2" t="s">
        <v>5542</v>
      </c>
      <c r="C4948" s="2">
        <v>11</v>
      </c>
      <c r="D4948" s="2" t="s">
        <v>619</v>
      </c>
      <c r="E4948" s="2"/>
      <c r="F4948" s="2"/>
      <c r="G4948" s="2"/>
      <c r="H4948" s="2"/>
    </row>
    <row r="4949" spans="2:8">
      <c r="B4949" s="2" t="s">
        <v>5543</v>
      </c>
      <c r="C4949" s="2">
        <v>5</v>
      </c>
      <c r="D4949" s="2" t="s">
        <v>19</v>
      </c>
      <c r="E4949" s="2"/>
      <c r="F4949" s="2"/>
      <c r="G4949" s="2"/>
      <c r="H4949" s="2"/>
    </row>
    <row r="4950" spans="2:8">
      <c r="B4950" s="2" t="s">
        <v>5544</v>
      </c>
      <c r="C4950" s="2">
        <v>6</v>
      </c>
      <c r="D4950" s="2" t="s">
        <v>19</v>
      </c>
      <c r="E4950" s="2"/>
      <c r="F4950" s="2"/>
      <c r="G4950" s="2"/>
      <c r="H4950" s="2"/>
    </row>
    <row r="4951" spans="2:8">
      <c r="B4951" s="2" t="s">
        <v>5545</v>
      </c>
      <c r="C4951" s="2">
        <v>5</v>
      </c>
      <c r="D4951" s="2" t="s">
        <v>619</v>
      </c>
      <c r="E4951" s="2"/>
      <c r="F4951" s="2"/>
      <c r="G4951" s="2"/>
      <c r="H4951" s="2"/>
    </row>
    <row r="4952" spans="2:8">
      <c r="B4952" s="2" t="s">
        <v>5546</v>
      </c>
      <c r="C4952" s="2">
        <v>5</v>
      </c>
      <c r="D4952" s="2" t="s">
        <v>619</v>
      </c>
      <c r="E4952" s="2"/>
      <c r="F4952" s="2"/>
      <c r="G4952" s="2"/>
      <c r="H4952" s="2"/>
    </row>
    <row r="4953" spans="2:8">
      <c r="B4953" s="2" t="s">
        <v>5547</v>
      </c>
      <c r="C4953" s="2">
        <v>5</v>
      </c>
      <c r="D4953" s="2" t="s">
        <v>619</v>
      </c>
      <c r="E4953" s="2"/>
      <c r="F4953" s="2"/>
      <c r="G4953" s="2"/>
      <c r="H4953" s="2"/>
    </row>
    <row r="4954" spans="2:8">
      <c r="B4954" s="2" t="s">
        <v>5548</v>
      </c>
      <c r="C4954" s="2">
        <v>8</v>
      </c>
      <c r="D4954" s="2" t="s">
        <v>19</v>
      </c>
      <c r="E4954" s="2"/>
      <c r="F4954" s="2"/>
      <c r="G4954" s="2"/>
      <c r="H4954" s="2"/>
    </row>
    <row r="4955" spans="2:8">
      <c r="B4955" s="2" t="s">
        <v>5549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5550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5551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5552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5553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5554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5555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5556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5557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5558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5559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5560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5561</v>
      </c>
      <c r="C4967" s="2">
        <v>13</v>
      </c>
      <c r="D4967" s="2" t="s">
        <v>19</v>
      </c>
      <c r="E4967" s="2"/>
      <c r="F4967" s="2"/>
      <c r="G4967" s="2"/>
      <c r="H4967" s="2"/>
    </row>
    <row r="4968" spans="2:8">
      <c r="B4968" s="2" t="s">
        <v>5562</v>
      </c>
      <c r="C4968" s="2">
        <v>15</v>
      </c>
      <c r="D4968" s="2" t="s">
        <v>19</v>
      </c>
      <c r="E4968" s="2"/>
      <c r="F4968" s="2"/>
      <c r="G4968" s="2"/>
      <c r="H4968" s="2"/>
    </row>
    <row r="4969" spans="2:8">
      <c r="B4969" s="2" t="s">
        <v>5563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5564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5565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5566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5567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5568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5569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5570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5571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5572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5573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5574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5575</v>
      </c>
      <c r="C4981" s="2">
        <v>13</v>
      </c>
      <c r="D4981" s="2" t="s">
        <v>19</v>
      </c>
      <c r="E4981" s="2"/>
      <c r="F4981" s="2"/>
      <c r="G4981" s="2"/>
      <c r="H4981" s="2"/>
    </row>
    <row r="4982" spans="2:8">
      <c r="B4982" s="2" t="s">
        <v>5576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5577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5578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5579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5580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5581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5582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5583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5584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5585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5586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5587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5588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5589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5590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5591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5592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5593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5594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5595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5596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5597</v>
      </c>
      <c r="C5003" s="2">
        <v>7</v>
      </c>
      <c r="D5003" s="2" t="s">
        <v>19</v>
      </c>
      <c r="E5003" s="2"/>
      <c r="F5003" s="2"/>
      <c r="G5003" s="2"/>
      <c r="H5003" s="2"/>
    </row>
    <row r="5004" spans="2:8">
      <c r="B5004" s="2" t="s">
        <v>5598</v>
      </c>
      <c r="C5004" s="2">
        <v>17</v>
      </c>
      <c r="D5004" s="2" t="s">
        <v>19</v>
      </c>
      <c r="E5004" s="2"/>
      <c r="F5004" s="2"/>
      <c r="G5004" s="2"/>
      <c r="H5004" s="2"/>
    </row>
    <row r="5005" spans="2:8">
      <c r="B5005" s="2" t="s">
        <v>5599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5600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5601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5602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5603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5604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5605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5606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5607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5608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5609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5610</v>
      </c>
      <c r="C5016" s="2">
        <v>19</v>
      </c>
      <c r="D5016" s="2" t="s">
        <v>19</v>
      </c>
      <c r="E5016" s="2"/>
      <c r="F5016" s="2"/>
      <c r="G5016" s="2"/>
      <c r="H5016" s="2"/>
    </row>
    <row r="5017" spans="2:8">
      <c r="B5017" s="2" t="s">
        <v>5611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5612</v>
      </c>
      <c r="C5018" s="2">
        <v>5</v>
      </c>
      <c r="D5018" s="2" t="s">
        <v>19</v>
      </c>
      <c r="E5018" s="2"/>
      <c r="F5018" s="2"/>
      <c r="G5018" s="2"/>
      <c r="H5018" s="2"/>
    </row>
    <row r="5019" spans="2:8">
      <c r="B5019" s="2" t="s">
        <v>5613</v>
      </c>
      <c r="C5019" s="2">
        <v>5</v>
      </c>
      <c r="D5019" s="2" t="s">
        <v>19</v>
      </c>
      <c r="E5019" s="2"/>
      <c r="F5019" s="2"/>
      <c r="G5019" s="2"/>
      <c r="H5019" s="2"/>
    </row>
    <row r="5020" spans="2:8">
      <c r="B5020" s="2" t="s">
        <v>5614</v>
      </c>
      <c r="C5020" s="2">
        <v>5</v>
      </c>
      <c r="D5020" s="2" t="s">
        <v>19</v>
      </c>
      <c r="E5020" s="2"/>
      <c r="F5020" s="2"/>
      <c r="G5020" s="2"/>
      <c r="H5020" s="2"/>
    </row>
    <row r="5021" spans="2:8">
      <c r="B5021" s="2" t="s">
        <v>5615</v>
      </c>
      <c r="C5021" s="2">
        <v>5</v>
      </c>
      <c r="D5021" s="2" t="s">
        <v>19</v>
      </c>
      <c r="E5021" s="2"/>
      <c r="F5021" s="2"/>
      <c r="G5021" s="2"/>
      <c r="H5021" s="2"/>
    </row>
    <row r="5022" spans="2:8">
      <c r="B5022" s="2" t="s">
        <v>5616</v>
      </c>
      <c r="C5022" s="2">
        <v>5</v>
      </c>
      <c r="D5022" s="2" t="s">
        <v>619</v>
      </c>
      <c r="E5022" s="2"/>
      <c r="F5022" s="2"/>
      <c r="G5022" s="2"/>
      <c r="H5022" s="2"/>
    </row>
    <row r="5023" spans="2:8">
      <c r="B5023" s="2" t="s">
        <v>5617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5618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5619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5620</v>
      </c>
      <c r="C5026" s="2">
        <v>14</v>
      </c>
      <c r="D5026" s="2" t="s">
        <v>19</v>
      </c>
      <c r="E5026" s="2"/>
      <c r="F5026" s="2"/>
      <c r="G5026" s="2"/>
      <c r="H5026" s="2"/>
    </row>
    <row r="5027" spans="2:8">
      <c r="B5027" s="2" t="s">
        <v>5621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5622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5623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5624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5625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5626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5627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5628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5629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5630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5631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5632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5633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5634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5635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5636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5637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5638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5639</v>
      </c>
      <c r="C5045" s="2">
        <v>13</v>
      </c>
      <c r="D5045" s="2" t="s">
        <v>19</v>
      </c>
      <c r="E5045" s="2"/>
      <c r="F5045" s="2"/>
      <c r="G5045" s="2"/>
      <c r="H5045" s="2"/>
    </row>
    <row r="5046" spans="2:8">
      <c r="B5046" s="2" t="s">
        <v>5640</v>
      </c>
      <c r="C5046" s="2">
        <v>13</v>
      </c>
      <c r="D5046" s="2" t="s">
        <v>19</v>
      </c>
      <c r="E5046" s="2"/>
      <c r="F5046" s="2"/>
      <c r="G5046" s="2"/>
      <c r="H5046" s="2"/>
    </row>
    <row r="5047" spans="2:8">
      <c r="B5047" s="2" t="s">
        <v>5641</v>
      </c>
      <c r="C5047" s="2">
        <v>13</v>
      </c>
      <c r="D5047" s="2" t="s">
        <v>19</v>
      </c>
      <c r="E5047" s="2"/>
      <c r="F5047" s="2"/>
      <c r="G5047" s="2"/>
      <c r="H5047" s="2"/>
    </row>
    <row r="5048" spans="2:8">
      <c r="B5048" s="2" t="s">
        <v>5642</v>
      </c>
      <c r="C5048" s="2">
        <v>14</v>
      </c>
      <c r="D5048" s="2" t="s">
        <v>19</v>
      </c>
      <c r="E5048" s="2"/>
      <c r="F5048" s="2"/>
      <c r="G5048" s="2"/>
      <c r="H5048" s="2"/>
    </row>
    <row r="5049" spans="2:8">
      <c r="B5049" s="2" t="s">
        <v>5643</v>
      </c>
      <c r="C5049" s="2">
        <v>16</v>
      </c>
      <c r="D5049" s="2" t="s">
        <v>19</v>
      </c>
      <c r="E5049" s="2"/>
      <c r="F5049" s="2"/>
      <c r="G5049" s="2"/>
      <c r="H5049" s="2"/>
    </row>
    <row r="5050" spans="2:8">
      <c r="B5050" s="2" t="s">
        <v>5644</v>
      </c>
      <c r="C5050" s="2">
        <v>15</v>
      </c>
      <c r="D5050" s="2" t="s">
        <v>19</v>
      </c>
      <c r="E5050" s="2"/>
      <c r="F5050" s="2"/>
      <c r="G5050" s="2"/>
      <c r="H5050" s="2"/>
    </row>
    <row r="5051" spans="2:8">
      <c r="B5051" s="2" t="s">
        <v>5645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5646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5647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5648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5649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5650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5651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5652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5653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5654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5655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5656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5657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5658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5659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5660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5661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5662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5663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5664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5665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5666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5667</v>
      </c>
      <c r="C5073" s="2">
        <v>28</v>
      </c>
      <c r="D5073" s="2" t="s">
        <v>619</v>
      </c>
      <c r="E5073" s="2"/>
      <c r="F5073" s="2"/>
      <c r="G5073" s="2"/>
      <c r="H5073" s="2"/>
    </row>
    <row r="5074" spans="2:8">
      <c r="B5074" s="2" t="s">
        <v>5668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5669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5670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5671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5672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5673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5674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5675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5676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5677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5678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5679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5680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5681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5682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5683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5684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5685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5686</v>
      </c>
      <c r="C5092" s="2">
        <v>17</v>
      </c>
      <c r="D5092" s="2" t="s">
        <v>19</v>
      </c>
      <c r="E5092" s="2"/>
      <c r="F5092" s="2"/>
      <c r="G5092" s="2"/>
      <c r="H5092" s="2"/>
    </row>
    <row r="5093" spans="2:8">
      <c r="B5093" s="2" t="s">
        <v>5687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5688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5689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5690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5691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5692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5693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5694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5695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5696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5697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5698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5699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5700</v>
      </c>
      <c r="C5106" s="2">
        <v>6</v>
      </c>
      <c r="D5106" s="2" t="s">
        <v>19</v>
      </c>
      <c r="E5106" s="2"/>
      <c r="F5106" s="2"/>
      <c r="G5106" s="2"/>
      <c r="H5106" s="2"/>
    </row>
    <row r="5107" spans="2:8">
      <c r="B5107" s="2" t="s">
        <v>5701</v>
      </c>
      <c r="C5107" s="2">
        <v>10</v>
      </c>
      <c r="D5107" s="2" t="s">
        <v>19</v>
      </c>
      <c r="E5107" s="2"/>
      <c r="F5107" s="2"/>
      <c r="G5107" s="2"/>
      <c r="H5107" s="2"/>
    </row>
    <row r="5108" spans="2:8">
      <c r="B5108" s="2" t="s">
        <v>5702</v>
      </c>
      <c r="C5108" s="2">
        <v>15</v>
      </c>
      <c r="D5108" s="2" t="s">
        <v>19</v>
      </c>
      <c r="E5108" s="2"/>
      <c r="F5108" s="2"/>
      <c r="G5108" s="2"/>
      <c r="H5108" s="2"/>
    </row>
    <row r="5109" spans="2:8">
      <c r="B5109" s="2" t="s">
        <v>5703</v>
      </c>
      <c r="C5109" s="2">
        <v>18</v>
      </c>
      <c r="D5109" s="2" t="s">
        <v>19</v>
      </c>
      <c r="E5109" s="2"/>
      <c r="F5109" s="2"/>
      <c r="G5109" s="2"/>
      <c r="H5109" s="2"/>
    </row>
    <row r="5110" spans="2:8">
      <c r="B5110" s="2" t="s">
        <v>5704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5705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5706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5707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5708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5709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5710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5711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5712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5713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5714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5715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5716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5717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5718</v>
      </c>
      <c r="C5124" s="2">
        <v>5</v>
      </c>
      <c r="D5124" s="2" t="s">
        <v>619</v>
      </c>
      <c r="E5124" s="2"/>
      <c r="F5124" s="2"/>
      <c r="G5124" s="2"/>
      <c r="H5124" s="2"/>
    </row>
    <row r="5125" spans="2:8">
      <c r="B5125" s="2" t="s">
        <v>5719</v>
      </c>
      <c r="C5125" s="2">
        <v>5</v>
      </c>
      <c r="D5125" s="2" t="s">
        <v>619</v>
      </c>
      <c r="E5125" s="2"/>
      <c r="F5125" s="2"/>
      <c r="G5125" s="2"/>
      <c r="H5125" s="2"/>
    </row>
    <row r="5126" spans="2:8">
      <c r="B5126" s="2" t="s">
        <v>5720</v>
      </c>
      <c r="C5126" s="2">
        <v>5</v>
      </c>
      <c r="D5126" s="2" t="s">
        <v>619</v>
      </c>
      <c r="E5126" s="2"/>
      <c r="F5126" s="2"/>
      <c r="G5126" s="2"/>
      <c r="H5126" s="2"/>
    </row>
    <row r="5127" spans="2:8">
      <c r="B5127" s="2" t="s">
        <v>5721</v>
      </c>
      <c r="C5127" s="2">
        <v>5</v>
      </c>
      <c r="D5127" s="2" t="s">
        <v>619</v>
      </c>
      <c r="E5127" s="2"/>
      <c r="F5127" s="2"/>
      <c r="G5127" s="2"/>
      <c r="H5127" s="2"/>
    </row>
    <row r="5128" spans="2:8">
      <c r="B5128" s="2" t="s">
        <v>5722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5723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5724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5725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5726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5727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5728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5729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5730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5731</v>
      </c>
      <c r="C5137" s="2">
        <v>9</v>
      </c>
      <c r="D5137" s="2" t="s">
        <v>619</v>
      </c>
      <c r="E5137" s="2"/>
      <c r="F5137" s="2"/>
      <c r="G5137" s="2"/>
      <c r="H5137" s="2"/>
    </row>
    <row r="5138" spans="2:8">
      <c r="B5138" s="2" t="s">
        <v>5732</v>
      </c>
      <c r="C5138" s="2">
        <v>8</v>
      </c>
      <c r="D5138" s="2" t="s">
        <v>19</v>
      </c>
      <c r="E5138" s="2"/>
      <c r="F5138" s="2"/>
      <c r="G5138" s="2"/>
      <c r="H5138" s="2"/>
    </row>
    <row r="5139" spans="2:8">
      <c r="B5139" s="2" t="s">
        <v>5733</v>
      </c>
      <c r="C5139" s="2">
        <v>15</v>
      </c>
      <c r="D5139" s="2" t="s">
        <v>19</v>
      </c>
      <c r="E5139" s="2"/>
      <c r="F5139" s="2"/>
      <c r="G5139" s="2"/>
      <c r="H5139" s="2"/>
    </row>
    <row r="5140" spans="2:8">
      <c r="B5140" s="2" t="s">
        <v>5734</v>
      </c>
      <c r="C5140" s="2">
        <v>15</v>
      </c>
      <c r="D5140" s="2" t="s">
        <v>19</v>
      </c>
      <c r="E5140" s="2"/>
      <c r="F5140" s="2"/>
      <c r="G5140" s="2"/>
      <c r="H5140" s="2"/>
    </row>
    <row r="5141" spans="2:8">
      <c r="B5141" s="2" t="s">
        <v>5735</v>
      </c>
      <c r="C5141" s="2">
        <v>14</v>
      </c>
      <c r="D5141" s="2" t="s">
        <v>19</v>
      </c>
      <c r="E5141" s="2"/>
      <c r="F5141" s="2"/>
      <c r="G5141" s="2"/>
      <c r="H5141" s="2"/>
    </row>
    <row r="5142" spans="2:8">
      <c r="B5142" s="2" t="s">
        <v>5736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5737</v>
      </c>
      <c r="C5143" s="2">
        <v>12</v>
      </c>
      <c r="D5143" s="2" t="s">
        <v>19</v>
      </c>
      <c r="E5143" s="2"/>
      <c r="F5143" s="2"/>
      <c r="G5143" s="2"/>
      <c r="H5143" s="2"/>
    </row>
    <row r="5144" spans="2:8">
      <c r="B5144" s="2" t="s">
        <v>5738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5739</v>
      </c>
      <c r="C5145" s="2">
        <v>16</v>
      </c>
      <c r="D5145" s="2" t="s">
        <v>19</v>
      </c>
      <c r="E5145" s="2"/>
      <c r="F5145" s="2"/>
      <c r="G5145" s="2"/>
      <c r="H5145" s="2"/>
    </row>
    <row r="5146" spans="2:8">
      <c r="B5146" s="2" t="s">
        <v>5740</v>
      </c>
      <c r="C5146" s="2">
        <v>15</v>
      </c>
      <c r="D5146" s="2" t="s">
        <v>19</v>
      </c>
      <c r="E5146" s="2"/>
      <c r="F5146" s="2"/>
      <c r="G5146" s="2"/>
      <c r="H5146" s="2"/>
    </row>
    <row r="5147" spans="2:8">
      <c r="B5147" s="2" t="s">
        <v>5741</v>
      </c>
      <c r="C5147" s="2">
        <v>15</v>
      </c>
      <c r="D5147" s="2" t="s">
        <v>19</v>
      </c>
      <c r="E5147" s="2"/>
      <c r="F5147" s="2"/>
      <c r="G5147" s="2"/>
      <c r="H5147" s="2"/>
    </row>
    <row r="5148" spans="2:8">
      <c r="B5148" s="2" t="s">
        <v>5742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5743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5744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5745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5746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5747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5748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5749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5750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5751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5752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5753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5754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5755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5756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5757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5758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5759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5760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5761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5762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5763</v>
      </c>
      <c r="C5169" s="2">
        <v>5</v>
      </c>
      <c r="D5169" s="2" t="s">
        <v>19</v>
      </c>
      <c r="E5169" s="2"/>
      <c r="F5169" s="2"/>
      <c r="G5169" s="2"/>
      <c r="H5169" s="2"/>
    </row>
    <row r="5170" spans="2:8">
      <c r="B5170" s="2" t="s">
        <v>5764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5765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5766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5767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5768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5769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5770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5771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5772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5773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5774</v>
      </c>
      <c r="C5180" s="2">
        <v>5</v>
      </c>
      <c r="D5180" s="2" t="s">
        <v>19</v>
      </c>
      <c r="E5180" s="2"/>
      <c r="F5180" s="2"/>
      <c r="G5180" s="2"/>
      <c r="H5180" s="2"/>
    </row>
    <row r="5181" spans="2:8">
      <c r="B5181" s="2" t="s">
        <v>5775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5776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5777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5778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5779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5780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5781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5782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5783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5784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5785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5786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5787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5788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5789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5790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5791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5792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5793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5794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5795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5796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5797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5798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5799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5800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5801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5802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5803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5804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5805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5806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5807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5808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5809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5810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5811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5812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5813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5814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5815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5816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5817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5818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5819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5820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5821</v>
      </c>
      <c r="C5227" s="2">
        <v>19</v>
      </c>
      <c r="D5227" s="2" t="s">
        <v>619</v>
      </c>
      <c r="E5227" s="2"/>
      <c r="F5227" s="2"/>
      <c r="G5227" s="2"/>
      <c r="H5227" s="2"/>
    </row>
    <row r="5228" spans="2:8">
      <c r="B5228" s="2" t="s">
        <v>5822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5823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5824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5825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5826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5827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5828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5829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5830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5831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5832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5833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5834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5835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5836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5837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5838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5839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5840</v>
      </c>
      <c r="C5246" s="2">
        <v>6</v>
      </c>
      <c r="D5246" s="2" t="s">
        <v>19</v>
      </c>
      <c r="E5246" s="2"/>
      <c r="F5246" s="2"/>
      <c r="G5246" s="2"/>
      <c r="H5246" s="2"/>
    </row>
    <row r="5247" spans="2:8">
      <c r="B5247" s="2" t="s">
        <v>5841</v>
      </c>
      <c r="C5247" s="2">
        <v>6</v>
      </c>
      <c r="D5247" s="2" t="s">
        <v>19</v>
      </c>
      <c r="E5247" s="2"/>
      <c r="F5247" s="2"/>
      <c r="G5247" s="2"/>
      <c r="H5247" s="2"/>
    </row>
    <row r="5248" spans="2:8">
      <c r="B5248" s="2" t="s">
        <v>5842</v>
      </c>
      <c r="C5248" s="2">
        <v>6</v>
      </c>
      <c r="D5248" s="2" t="s">
        <v>19</v>
      </c>
      <c r="E5248" s="2"/>
      <c r="F5248" s="2"/>
      <c r="G5248" s="2"/>
      <c r="H5248" s="2"/>
    </row>
    <row r="5249" spans="2:8">
      <c r="B5249" s="2" t="s">
        <v>5843</v>
      </c>
      <c r="C5249" s="2">
        <v>6</v>
      </c>
      <c r="D5249" s="2" t="s">
        <v>19</v>
      </c>
      <c r="E5249" s="2"/>
      <c r="F5249" s="2"/>
      <c r="G5249" s="2"/>
      <c r="H5249" s="2"/>
    </row>
    <row r="5250" spans="2:8">
      <c r="B5250" s="2" t="s">
        <v>5844</v>
      </c>
      <c r="C5250" s="2">
        <v>6</v>
      </c>
      <c r="D5250" s="2" t="s">
        <v>19</v>
      </c>
      <c r="E5250" s="2"/>
      <c r="F5250" s="2"/>
      <c r="G5250" s="2"/>
      <c r="H5250" s="2"/>
    </row>
    <row r="5251" spans="2:8">
      <c r="B5251" s="2" t="s">
        <v>5845</v>
      </c>
      <c r="C5251" s="2">
        <v>6</v>
      </c>
      <c r="D5251" s="2" t="s">
        <v>19</v>
      </c>
      <c r="E5251" s="2"/>
      <c r="F5251" s="2"/>
      <c r="G5251" s="2"/>
      <c r="H5251" s="2"/>
    </row>
    <row r="5252" spans="2:8">
      <c r="B5252" s="2" t="s">
        <v>5846</v>
      </c>
      <c r="C5252" s="2">
        <v>6</v>
      </c>
      <c r="D5252" s="2" t="s">
        <v>19</v>
      </c>
      <c r="E5252" s="2"/>
      <c r="F5252" s="2"/>
      <c r="G5252" s="2"/>
      <c r="H5252" s="2"/>
    </row>
    <row r="5253" spans="2:8">
      <c r="B5253" s="2" t="s">
        <v>5847</v>
      </c>
      <c r="C5253" s="2">
        <v>6</v>
      </c>
      <c r="D5253" s="2" t="s">
        <v>19</v>
      </c>
      <c r="E5253" s="2"/>
      <c r="F5253" s="2"/>
      <c r="G5253" s="2"/>
      <c r="H5253" s="2"/>
    </row>
    <row r="5254" spans="2:8">
      <c r="B5254" s="2" t="s">
        <v>5848</v>
      </c>
      <c r="C5254" s="2">
        <v>6</v>
      </c>
      <c r="D5254" s="2" t="s">
        <v>19</v>
      </c>
      <c r="E5254" s="2"/>
      <c r="F5254" s="2"/>
      <c r="G5254" s="2"/>
      <c r="H5254" s="2"/>
    </row>
    <row r="5255" spans="2:8">
      <c r="B5255" s="2" t="s">
        <v>5849</v>
      </c>
      <c r="C5255" s="2">
        <v>6</v>
      </c>
      <c r="D5255" s="2" t="s">
        <v>19</v>
      </c>
      <c r="E5255" s="2"/>
      <c r="F5255" s="2"/>
      <c r="G5255" s="2"/>
      <c r="H5255" s="2"/>
    </row>
    <row r="5256" spans="2:8">
      <c r="B5256" s="2" t="s">
        <v>5850</v>
      </c>
      <c r="C5256" s="2">
        <v>6</v>
      </c>
      <c r="D5256" s="2" t="s">
        <v>19</v>
      </c>
      <c r="E5256" s="2"/>
      <c r="F5256" s="2"/>
      <c r="G5256" s="2"/>
      <c r="H5256" s="2"/>
    </row>
    <row r="5257" spans="2:8">
      <c r="B5257" s="2" t="s">
        <v>5851</v>
      </c>
      <c r="C5257" s="2">
        <v>6</v>
      </c>
      <c r="D5257" s="2" t="s">
        <v>19</v>
      </c>
      <c r="E5257" s="2"/>
      <c r="F5257" s="2"/>
      <c r="G5257" s="2"/>
      <c r="H5257" s="2"/>
    </row>
    <row r="5258" spans="2:8">
      <c r="B5258" s="2" t="s">
        <v>5852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5853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5854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5855</v>
      </c>
      <c r="C5261" s="2">
        <v>12</v>
      </c>
      <c r="D5261" s="2" t="s">
        <v>19</v>
      </c>
      <c r="E5261" s="2"/>
      <c r="F5261" s="2"/>
      <c r="G5261" s="2"/>
      <c r="H5261" s="2"/>
    </row>
    <row r="5262" spans="2:8">
      <c r="B5262" s="2" t="s">
        <v>5856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5857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5858</v>
      </c>
      <c r="C5264" s="2">
        <v>16</v>
      </c>
      <c r="D5264" s="2" t="s">
        <v>19</v>
      </c>
      <c r="E5264" s="2"/>
      <c r="F5264" s="2"/>
      <c r="G5264" s="2"/>
      <c r="H5264" s="2"/>
    </row>
    <row r="5265" spans="2:8">
      <c r="B5265" s="2" t="s">
        <v>5859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5860</v>
      </c>
      <c r="C5266" s="2">
        <v>5</v>
      </c>
      <c r="D5266" s="2" t="s">
        <v>619</v>
      </c>
      <c r="E5266" s="2"/>
      <c r="F5266" s="2"/>
      <c r="G5266" s="2"/>
      <c r="H5266" s="2"/>
    </row>
    <row r="5267" spans="2:8">
      <c r="B5267" s="2" t="s">
        <v>5861</v>
      </c>
      <c r="C5267" s="2">
        <v>5</v>
      </c>
      <c r="D5267" s="2" t="s">
        <v>19</v>
      </c>
      <c r="E5267" s="2"/>
      <c r="F5267" s="2"/>
      <c r="G5267" s="2"/>
      <c r="H5267" s="2"/>
    </row>
    <row r="5268" spans="2:8">
      <c r="B5268" s="2" t="s">
        <v>5862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5863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5864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5865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5866</v>
      </c>
      <c r="C5272" s="2">
        <v>6</v>
      </c>
      <c r="D5272" s="2" t="s">
        <v>619</v>
      </c>
      <c r="E5272" s="2"/>
      <c r="F5272" s="2"/>
      <c r="G5272" s="2"/>
      <c r="H5272" s="2"/>
    </row>
    <row r="5273" spans="2:8">
      <c r="B5273" s="2" t="s">
        <v>5867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5868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5869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5870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5871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5872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5873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5874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5875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5876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5877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5878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5879</v>
      </c>
      <c r="C5285" s="2">
        <v>7</v>
      </c>
      <c r="D5285" s="2" t="s">
        <v>19</v>
      </c>
      <c r="E5285" s="2"/>
      <c r="F5285" s="2"/>
      <c r="G5285" s="2"/>
      <c r="H5285" s="2"/>
    </row>
    <row r="5286" spans="2:8">
      <c r="B5286" s="2" t="s">
        <v>5880</v>
      </c>
      <c r="C5286" s="2">
        <v>9</v>
      </c>
      <c r="D5286" s="2" t="s">
        <v>19</v>
      </c>
      <c r="E5286" s="2"/>
      <c r="F5286" s="2"/>
      <c r="G5286" s="2"/>
      <c r="H5286" s="2"/>
    </row>
    <row r="5287" spans="2:8">
      <c r="B5287" s="2" t="s">
        <v>5881</v>
      </c>
      <c r="C5287" s="2">
        <v>11</v>
      </c>
      <c r="D5287" s="2" t="s">
        <v>19</v>
      </c>
      <c r="E5287" s="2"/>
      <c r="F5287" s="2"/>
      <c r="G5287" s="2"/>
      <c r="H5287" s="2"/>
    </row>
    <row r="5288" spans="2:8">
      <c r="B5288" s="2" t="s">
        <v>5882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5883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5884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5885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5886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5887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5888</v>
      </c>
      <c r="C5294" s="2">
        <v>20</v>
      </c>
      <c r="D5294" s="2" t="s">
        <v>19</v>
      </c>
      <c r="E5294" s="2"/>
      <c r="F5294" s="2"/>
      <c r="G5294" s="2"/>
      <c r="H5294" s="2"/>
    </row>
    <row r="5295" spans="2:8">
      <c r="B5295" s="2" t="s">
        <v>5889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5890</v>
      </c>
      <c r="C5296" s="2">
        <v>15</v>
      </c>
      <c r="D5296" s="2" t="s">
        <v>19</v>
      </c>
      <c r="E5296" s="2"/>
      <c r="F5296" s="2"/>
      <c r="G5296" s="2"/>
      <c r="H5296" s="2"/>
    </row>
    <row r="5297" spans="2:8">
      <c r="B5297" s="2" t="s">
        <v>5891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5892</v>
      </c>
      <c r="C5298" s="2">
        <v>14</v>
      </c>
      <c r="D5298" s="2" t="s">
        <v>19</v>
      </c>
      <c r="E5298" s="2"/>
      <c r="F5298" s="2"/>
      <c r="G5298" s="2"/>
      <c r="H5298" s="2"/>
    </row>
    <row r="5299" spans="2:8">
      <c r="B5299" s="2" t="s">
        <v>5893</v>
      </c>
      <c r="C5299" s="2">
        <v>15</v>
      </c>
      <c r="D5299" s="2" t="s">
        <v>19</v>
      </c>
      <c r="E5299" s="2"/>
      <c r="F5299" s="2"/>
      <c r="G5299" s="2"/>
      <c r="H5299" s="2"/>
    </row>
    <row r="5300" spans="2:8">
      <c r="B5300" s="2" t="s">
        <v>5894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5895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5896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5897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5898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5899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5900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5901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5902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5903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5904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5905</v>
      </c>
      <c r="C5311" s="2">
        <v>16</v>
      </c>
      <c r="D5311" s="2" t="s">
        <v>19</v>
      </c>
      <c r="E5311" s="2"/>
      <c r="F5311" s="2"/>
      <c r="G5311" s="2"/>
      <c r="H5311" s="2"/>
    </row>
    <row r="5312" spans="2:8">
      <c r="B5312" s="2" t="s">
        <v>5906</v>
      </c>
      <c r="C5312" s="2">
        <v>17</v>
      </c>
      <c r="D5312" s="2" t="s">
        <v>19</v>
      </c>
      <c r="E5312" s="2"/>
      <c r="F5312" s="2"/>
      <c r="G5312" s="2"/>
      <c r="H5312" s="2"/>
    </row>
    <row r="5313" spans="2:8">
      <c r="B5313" s="2" t="s">
        <v>5907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5908</v>
      </c>
      <c r="C5314" s="2">
        <v>13</v>
      </c>
      <c r="D5314" s="2" t="s">
        <v>19</v>
      </c>
      <c r="E5314" s="2"/>
      <c r="F5314" s="2"/>
      <c r="G5314" s="2"/>
      <c r="H5314" s="2"/>
    </row>
    <row r="5315" spans="2:8">
      <c r="B5315" s="2" t="s">
        <v>5909</v>
      </c>
      <c r="C5315" s="2">
        <v>13</v>
      </c>
      <c r="D5315" s="2" t="s">
        <v>19</v>
      </c>
      <c r="E5315" s="2"/>
      <c r="F5315" s="2"/>
      <c r="G5315" s="2"/>
      <c r="H5315" s="2"/>
    </row>
    <row r="5316" spans="2:8">
      <c r="B5316" s="2" t="s">
        <v>5910</v>
      </c>
      <c r="C5316" s="2">
        <v>12</v>
      </c>
      <c r="D5316" s="2" t="s">
        <v>19</v>
      </c>
      <c r="E5316" s="2"/>
      <c r="F5316" s="2"/>
      <c r="G5316" s="2"/>
      <c r="H5316" s="2"/>
    </row>
    <row r="5317" spans="2:8">
      <c r="B5317" s="2" t="s">
        <v>5911</v>
      </c>
      <c r="C5317" s="2">
        <v>11</v>
      </c>
      <c r="D5317" s="2" t="s">
        <v>19</v>
      </c>
      <c r="E5317" s="2"/>
      <c r="F5317" s="2"/>
      <c r="G5317" s="2"/>
      <c r="H5317" s="2"/>
    </row>
    <row r="5318" spans="2:8">
      <c r="B5318" s="2" t="s">
        <v>5912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5913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5914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5915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5916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5917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5918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5919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5920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5921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5922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5923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5924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5925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5926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5927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5928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5929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5930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5931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5932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5933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5934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5935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5936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5937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5938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5939</v>
      </c>
      <c r="C5345" s="2">
        <v>11</v>
      </c>
      <c r="D5345" s="2" t="s">
        <v>19</v>
      </c>
      <c r="E5345" s="2"/>
      <c r="F5345" s="2"/>
      <c r="G5345" s="2"/>
      <c r="H5345" s="2"/>
    </row>
    <row r="5346" spans="2:8">
      <c r="B5346" s="2" t="s">
        <v>5940</v>
      </c>
      <c r="C5346" s="2">
        <v>6</v>
      </c>
      <c r="D5346" s="2" t="s">
        <v>19</v>
      </c>
      <c r="E5346" s="2"/>
      <c r="F5346" s="2"/>
      <c r="G5346" s="2"/>
      <c r="H5346" s="2"/>
    </row>
    <row r="5347" spans="2:8">
      <c r="B5347" s="2" t="s">
        <v>5941</v>
      </c>
      <c r="C5347" s="2">
        <v>9</v>
      </c>
      <c r="D5347" s="2" t="s">
        <v>19</v>
      </c>
      <c r="E5347" s="2"/>
      <c r="F5347" s="2"/>
      <c r="G5347" s="2"/>
      <c r="H5347" s="2"/>
    </row>
    <row r="5348" spans="2:8">
      <c r="B5348" s="2" t="s">
        <v>5942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5943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5944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5945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5946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5947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5948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5949</v>
      </c>
      <c r="C5355" s="2">
        <v>41</v>
      </c>
      <c r="D5355" s="2" t="s">
        <v>19</v>
      </c>
      <c r="E5355" s="2"/>
      <c r="F5355" s="2"/>
      <c r="G5355" s="2"/>
      <c r="H5355" s="2"/>
    </row>
    <row r="5356" spans="2:8">
      <c r="B5356" s="2" t="s">
        <v>5950</v>
      </c>
      <c r="C5356" s="2">
        <v>18</v>
      </c>
      <c r="D5356" s="2" t="s">
        <v>19</v>
      </c>
      <c r="E5356" s="2"/>
      <c r="F5356" s="2"/>
      <c r="G5356" s="2"/>
      <c r="H5356" s="2"/>
    </row>
    <row r="5357" spans="2:8">
      <c r="B5357" s="2" t="s">
        <v>5951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5952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5953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5954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5955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5956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5957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5958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5959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5960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5961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5962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5963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5964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5965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5966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5967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5968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5969</v>
      </c>
      <c r="C5375" s="2">
        <v>5</v>
      </c>
      <c r="D5375" s="2" t="s">
        <v>19</v>
      </c>
      <c r="E5375" s="2"/>
      <c r="F5375" s="2"/>
      <c r="G5375" s="2"/>
      <c r="H5375" s="2"/>
    </row>
    <row r="5376" spans="2:8">
      <c r="B5376" s="2" t="s">
        <v>5970</v>
      </c>
      <c r="C5376" s="2">
        <v>6</v>
      </c>
      <c r="D5376" s="2" t="s">
        <v>19</v>
      </c>
      <c r="E5376" s="2"/>
      <c r="F5376" s="2"/>
      <c r="G5376" s="2"/>
      <c r="H5376" s="2"/>
    </row>
    <row r="5377" spans="2:8">
      <c r="B5377" s="2" t="s">
        <v>5971</v>
      </c>
      <c r="C5377" s="2">
        <v>6</v>
      </c>
      <c r="D5377" s="2" t="s">
        <v>19</v>
      </c>
      <c r="E5377" s="2"/>
      <c r="F5377" s="2"/>
      <c r="G5377" s="2"/>
      <c r="H5377" s="2"/>
    </row>
    <row r="5378" spans="2:8">
      <c r="B5378" s="2" t="s">
        <v>5972</v>
      </c>
      <c r="C5378" s="2">
        <v>6</v>
      </c>
      <c r="D5378" s="2" t="s">
        <v>19</v>
      </c>
      <c r="E5378" s="2"/>
      <c r="F5378" s="2"/>
      <c r="G5378" s="2"/>
      <c r="H5378" s="2"/>
    </row>
    <row r="5379" spans="2:8">
      <c r="B5379" s="2" t="s">
        <v>5973</v>
      </c>
      <c r="C5379" s="2">
        <v>6</v>
      </c>
      <c r="D5379" s="2" t="s">
        <v>19</v>
      </c>
      <c r="E5379" s="2"/>
      <c r="F5379" s="2"/>
      <c r="G5379" s="2"/>
      <c r="H5379" s="2"/>
    </row>
    <row r="5380" spans="2:8">
      <c r="B5380" s="2" t="s">
        <v>5974</v>
      </c>
      <c r="C5380" s="2">
        <v>6</v>
      </c>
      <c r="D5380" s="2" t="s">
        <v>19</v>
      </c>
      <c r="E5380" s="2"/>
      <c r="F5380" s="2"/>
      <c r="G5380" s="2"/>
      <c r="H5380" s="2"/>
    </row>
    <row r="5381" spans="2:8">
      <c r="B5381" s="2" t="s">
        <v>5975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5976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5977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5978</v>
      </c>
      <c r="C5384" s="2">
        <v>5</v>
      </c>
      <c r="D5384" s="2" t="s">
        <v>619</v>
      </c>
      <c r="E5384" s="2"/>
      <c r="F5384" s="2"/>
      <c r="G5384" s="2"/>
      <c r="H5384" s="2"/>
    </row>
    <row r="5385" spans="2:8">
      <c r="B5385" s="2" t="s">
        <v>5979</v>
      </c>
      <c r="C5385" s="2">
        <v>5</v>
      </c>
      <c r="D5385" s="2" t="s">
        <v>619</v>
      </c>
      <c r="E5385" s="2"/>
      <c r="F5385" s="2"/>
      <c r="G5385" s="2"/>
      <c r="H5385" s="2"/>
    </row>
    <row r="5386" spans="2:8">
      <c r="B5386" s="2" t="s">
        <v>5980</v>
      </c>
      <c r="C5386" s="2">
        <v>5</v>
      </c>
      <c r="D5386" s="2" t="s">
        <v>619</v>
      </c>
      <c r="E5386" s="2"/>
      <c r="F5386" s="2"/>
      <c r="G5386" s="2"/>
      <c r="H5386" s="2"/>
    </row>
    <row r="5387" spans="2:8">
      <c r="B5387" s="2" t="s">
        <v>5981</v>
      </c>
      <c r="C5387" s="2">
        <v>5</v>
      </c>
      <c r="D5387" s="2" t="s">
        <v>619</v>
      </c>
      <c r="E5387" s="2"/>
      <c r="F5387" s="2"/>
      <c r="G5387" s="2"/>
      <c r="H5387" s="2"/>
    </row>
    <row r="5388" spans="2:8">
      <c r="B5388" s="2" t="s">
        <v>5982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5983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5984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5985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5986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5987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5988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5989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5990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5991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5992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5993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5994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5995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5996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5997</v>
      </c>
      <c r="C5403" s="2">
        <v>6</v>
      </c>
      <c r="D5403" s="2" t="s">
        <v>19</v>
      </c>
      <c r="E5403" s="2"/>
      <c r="F5403" s="2"/>
      <c r="G5403" s="2"/>
      <c r="H5403" s="2"/>
    </row>
    <row r="5404" spans="2:8">
      <c r="B5404" s="2" t="s">
        <v>5998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5999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6000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6001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6002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6003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6004</v>
      </c>
      <c r="C5410" s="2">
        <v>17</v>
      </c>
      <c r="D5410" s="2" t="s">
        <v>19</v>
      </c>
      <c r="E5410" s="2"/>
      <c r="F5410" s="2"/>
      <c r="G5410" s="2"/>
      <c r="H5410" s="2"/>
    </row>
    <row r="5411" spans="2:8">
      <c r="B5411" s="2" t="s">
        <v>6005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6006</v>
      </c>
      <c r="C5412" s="2">
        <v>16</v>
      </c>
      <c r="D5412" s="2" t="s">
        <v>19</v>
      </c>
      <c r="E5412" s="2"/>
      <c r="F5412" s="2"/>
      <c r="G5412" s="2"/>
      <c r="H5412" s="2"/>
    </row>
    <row r="5413" spans="2:8">
      <c r="B5413" s="2" t="s">
        <v>6007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6008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6009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6010</v>
      </c>
      <c r="C5416" s="2">
        <v>17</v>
      </c>
      <c r="D5416" s="2" t="s">
        <v>19</v>
      </c>
      <c r="E5416" s="2"/>
      <c r="F5416" s="2"/>
      <c r="G5416" s="2"/>
      <c r="H5416" s="2"/>
    </row>
    <row r="5417" spans="2:8">
      <c r="B5417" s="2" t="s">
        <v>6011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6012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6013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6014</v>
      </c>
      <c r="C5420" s="2">
        <v>14</v>
      </c>
      <c r="D5420" s="2" t="s">
        <v>19</v>
      </c>
      <c r="E5420" s="2"/>
      <c r="F5420" s="2"/>
      <c r="G5420" s="2"/>
      <c r="H5420" s="2"/>
    </row>
    <row r="5421" spans="2:8">
      <c r="B5421" s="2" t="s">
        <v>6015</v>
      </c>
      <c r="C5421" s="2">
        <v>10</v>
      </c>
      <c r="D5421" s="2" t="s">
        <v>19</v>
      </c>
      <c r="E5421" s="2"/>
      <c r="F5421" s="2"/>
      <c r="G5421" s="2"/>
      <c r="H5421" s="2"/>
    </row>
    <row r="5422" spans="2:8">
      <c r="B5422" s="2" t="s">
        <v>6016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6017</v>
      </c>
      <c r="C5423" s="2">
        <v>17</v>
      </c>
      <c r="D5423" s="2" t="s">
        <v>19</v>
      </c>
      <c r="E5423" s="2"/>
      <c r="F5423" s="2"/>
      <c r="G5423" s="2"/>
      <c r="H5423" s="2"/>
    </row>
    <row r="5424" spans="2:8">
      <c r="B5424" s="2" t="s">
        <v>6018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6019</v>
      </c>
      <c r="C5425" s="2">
        <v>14</v>
      </c>
      <c r="D5425" s="2" t="s">
        <v>19</v>
      </c>
      <c r="E5425" s="2"/>
      <c r="F5425" s="2"/>
      <c r="G5425" s="2"/>
      <c r="H5425" s="2"/>
    </row>
    <row r="5426" spans="2:8">
      <c r="B5426" s="2" t="s">
        <v>6020</v>
      </c>
      <c r="C5426" s="2">
        <v>13</v>
      </c>
      <c r="D5426" s="2" t="s">
        <v>19</v>
      </c>
      <c r="E5426" s="2"/>
      <c r="F5426" s="2"/>
      <c r="G5426" s="2"/>
      <c r="H5426" s="2"/>
    </row>
    <row r="5427" spans="2:8">
      <c r="B5427" s="2" t="s">
        <v>6021</v>
      </c>
      <c r="C5427" s="2">
        <v>5</v>
      </c>
      <c r="D5427" s="2" t="s">
        <v>619</v>
      </c>
      <c r="E5427" s="2"/>
      <c r="F5427" s="2"/>
      <c r="G5427" s="2"/>
      <c r="H5427" s="2"/>
    </row>
    <row r="5428" spans="2:8">
      <c r="B5428" s="2" t="s">
        <v>6022</v>
      </c>
      <c r="C5428" s="2">
        <v>5</v>
      </c>
      <c r="D5428" s="2" t="s">
        <v>619</v>
      </c>
      <c r="E5428" s="2"/>
      <c r="F5428" s="2"/>
      <c r="G5428" s="2"/>
      <c r="H5428" s="2"/>
    </row>
    <row r="5429" spans="2:8">
      <c r="B5429" s="2" t="s">
        <v>6023</v>
      </c>
      <c r="C5429" s="2">
        <v>6</v>
      </c>
      <c r="D5429" s="2" t="s">
        <v>619</v>
      </c>
      <c r="E5429" s="2"/>
      <c r="F5429" s="2"/>
      <c r="G5429" s="2"/>
      <c r="H5429" s="2"/>
    </row>
    <row r="5430" spans="2:8">
      <c r="B5430" s="2" t="s">
        <v>6024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6025</v>
      </c>
      <c r="C5431" s="2">
        <v>12</v>
      </c>
      <c r="D5431" s="2" t="s">
        <v>19</v>
      </c>
      <c r="E5431" s="2"/>
      <c r="F5431" s="2"/>
      <c r="G5431" s="2"/>
      <c r="H5431" s="2"/>
    </row>
    <row r="5432" spans="2:8">
      <c r="B5432" s="2" t="s">
        <v>6026</v>
      </c>
      <c r="C5432" s="2">
        <v>5</v>
      </c>
      <c r="D5432" s="2" t="s">
        <v>19</v>
      </c>
      <c r="E5432" s="2"/>
      <c r="F5432" s="2"/>
      <c r="G5432" s="2"/>
      <c r="H5432" s="2"/>
    </row>
    <row r="5433" spans="2:8">
      <c r="B5433" s="2" t="s">
        <v>6027</v>
      </c>
      <c r="C5433" s="2">
        <v>5</v>
      </c>
      <c r="D5433" s="2" t="s">
        <v>619</v>
      </c>
      <c r="E5433" s="2"/>
      <c r="F5433" s="2"/>
      <c r="G5433" s="2"/>
      <c r="H5433" s="2"/>
    </row>
    <row r="5434" spans="2:8">
      <c r="B5434" s="2" t="s">
        <v>6028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6029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6030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6031</v>
      </c>
      <c r="C5437" s="2">
        <v>20</v>
      </c>
      <c r="D5437" s="2" t="s">
        <v>19</v>
      </c>
      <c r="E5437" s="2"/>
      <c r="F5437" s="2"/>
      <c r="G5437" s="2"/>
      <c r="H5437" s="2"/>
    </row>
    <row r="5438" spans="2:8">
      <c r="B5438" s="2" t="s">
        <v>6032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6033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6034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6035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6036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6037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6038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6039</v>
      </c>
      <c r="C5445" s="2">
        <v>18</v>
      </c>
      <c r="D5445" s="2" t="s">
        <v>19</v>
      </c>
      <c r="E5445" s="2"/>
      <c r="F5445" s="2"/>
      <c r="G5445" s="2"/>
      <c r="H5445" s="2"/>
    </row>
    <row r="5446" spans="2:8">
      <c r="B5446" s="2" t="s">
        <v>6040</v>
      </c>
      <c r="C5446" s="2">
        <v>5</v>
      </c>
      <c r="D5446" s="2" t="s">
        <v>619</v>
      </c>
      <c r="E5446" s="2"/>
      <c r="F5446" s="2"/>
      <c r="G5446" s="2"/>
      <c r="H5446" s="2"/>
    </row>
    <row r="5447" spans="2:8">
      <c r="B5447" s="2" t="s">
        <v>6041</v>
      </c>
      <c r="C5447" s="2">
        <v>12</v>
      </c>
      <c r="D5447" s="2" t="s">
        <v>19</v>
      </c>
      <c r="E5447" s="2"/>
      <c r="F5447" s="2"/>
      <c r="G5447" s="2"/>
      <c r="H5447" s="2"/>
    </row>
    <row r="5448" spans="2:8">
      <c r="B5448" s="2" t="s">
        <v>6042</v>
      </c>
      <c r="C5448" s="2">
        <v>6</v>
      </c>
      <c r="D5448" s="2" t="s">
        <v>19</v>
      </c>
      <c r="E5448" s="2"/>
      <c r="F5448" s="2"/>
      <c r="G5448" s="2"/>
      <c r="H5448" s="2"/>
    </row>
    <row r="5449" spans="2:8">
      <c r="B5449" s="2" t="s">
        <v>6043</v>
      </c>
      <c r="C5449" s="2">
        <v>7</v>
      </c>
      <c r="D5449" s="2" t="s">
        <v>19</v>
      </c>
      <c r="E5449" s="2"/>
      <c r="F5449" s="2"/>
      <c r="G5449" s="2"/>
      <c r="H5449" s="2"/>
    </row>
    <row r="5450" spans="2:8">
      <c r="B5450" s="2" t="s">
        <v>6044</v>
      </c>
      <c r="C5450" s="2">
        <v>13</v>
      </c>
      <c r="D5450" s="2" t="s">
        <v>19</v>
      </c>
      <c r="E5450" s="2"/>
      <c r="F5450" s="2"/>
      <c r="G5450" s="2"/>
      <c r="H5450" s="2"/>
    </row>
    <row r="5451" spans="2:8">
      <c r="B5451" s="2" t="s">
        <v>6045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6046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6047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6048</v>
      </c>
      <c r="C5454" s="2">
        <v>6</v>
      </c>
      <c r="D5454" s="2" t="s">
        <v>19</v>
      </c>
      <c r="E5454" s="2"/>
      <c r="F5454" s="2"/>
      <c r="G5454" s="2"/>
      <c r="H5454" s="2"/>
    </row>
    <row r="5455" spans="2:8">
      <c r="B5455" s="2" t="s">
        <v>6049</v>
      </c>
      <c r="C5455" s="2">
        <v>11</v>
      </c>
      <c r="D5455" s="2" t="s">
        <v>19</v>
      </c>
      <c r="E5455" s="2"/>
      <c r="F5455" s="2"/>
      <c r="G5455" s="2"/>
      <c r="H5455" s="2"/>
    </row>
    <row r="5456" spans="2:8">
      <c r="B5456" s="2" t="s">
        <v>6050</v>
      </c>
      <c r="C5456" s="2">
        <v>15</v>
      </c>
      <c r="D5456" s="2" t="s">
        <v>19</v>
      </c>
      <c r="E5456" s="2"/>
      <c r="F5456" s="2"/>
      <c r="G5456" s="2"/>
      <c r="H5456" s="2"/>
    </row>
    <row r="5457" spans="2:8">
      <c r="B5457" s="2" t="s">
        <v>6051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6052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6053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6054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6055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6056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6057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6058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6059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6060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6061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6062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6063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6064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6065</v>
      </c>
      <c r="C5471" s="2">
        <v>5</v>
      </c>
      <c r="D5471" s="2" t="s">
        <v>619</v>
      </c>
      <c r="E5471" s="2"/>
      <c r="F5471" s="2"/>
      <c r="G5471" s="2"/>
      <c r="H5471" s="2"/>
    </row>
    <row r="5472" spans="2:8">
      <c r="B5472" s="2" t="s">
        <v>6066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6067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6068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6069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6070</v>
      </c>
      <c r="C5476" s="2">
        <v>12</v>
      </c>
      <c r="D5476" s="2" t="s">
        <v>19</v>
      </c>
      <c r="E5476" s="2"/>
      <c r="F5476" s="2"/>
      <c r="G5476" s="2"/>
      <c r="H5476" s="2"/>
    </row>
    <row r="5477" spans="2:8">
      <c r="B5477" s="2" t="s">
        <v>6071</v>
      </c>
      <c r="C5477" s="2">
        <v>12</v>
      </c>
      <c r="D5477" s="2" t="s">
        <v>19</v>
      </c>
      <c r="E5477" s="2"/>
      <c r="F5477" s="2"/>
      <c r="G5477" s="2"/>
      <c r="H5477" s="2"/>
    </row>
    <row r="5478" spans="2:8">
      <c r="B5478" s="2" t="s">
        <v>6072</v>
      </c>
      <c r="C5478" s="2">
        <v>12</v>
      </c>
      <c r="D5478" s="2" t="s">
        <v>19</v>
      </c>
      <c r="E5478" s="2"/>
      <c r="F5478" s="2"/>
      <c r="G5478" s="2"/>
      <c r="H5478" s="2"/>
    </row>
    <row r="5479" spans="2:8">
      <c r="B5479" s="2" t="s">
        <v>6073</v>
      </c>
      <c r="C5479" s="2">
        <v>12</v>
      </c>
      <c r="D5479" s="2" t="s">
        <v>19</v>
      </c>
      <c r="E5479" s="2"/>
      <c r="F5479" s="2"/>
      <c r="G5479" s="2"/>
      <c r="H5479" s="2"/>
    </row>
    <row r="5480" spans="2:8">
      <c r="B5480" s="2" t="s">
        <v>6074</v>
      </c>
      <c r="C5480" s="2">
        <v>9</v>
      </c>
      <c r="D5480" s="2" t="s">
        <v>619</v>
      </c>
      <c r="E5480" s="2"/>
      <c r="F5480" s="2"/>
      <c r="G5480" s="2"/>
      <c r="H5480" s="2"/>
    </row>
    <row r="5481" spans="2:8">
      <c r="B5481" s="2" t="s">
        <v>6075</v>
      </c>
      <c r="C5481" s="2">
        <v>10</v>
      </c>
      <c r="D5481" s="2" t="s">
        <v>619</v>
      </c>
      <c r="E5481" s="2"/>
      <c r="F5481" s="2"/>
      <c r="G5481" s="2"/>
      <c r="H5481" s="2"/>
    </row>
    <row r="5482" spans="2:8">
      <c r="B5482" s="2" t="s">
        <v>6076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6077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6078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6079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6080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6081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6082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6083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6084</v>
      </c>
      <c r="C5490" s="2">
        <v>5</v>
      </c>
      <c r="D5490" s="2" t="s">
        <v>19</v>
      </c>
      <c r="E5490" s="2"/>
      <c r="F5490" s="2"/>
      <c r="G5490" s="2"/>
      <c r="H5490" s="2"/>
    </row>
    <row r="5491" spans="2:8">
      <c r="B5491" s="2" t="s">
        <v>6085</v>
      </c>
      <c r="C5491" s="2">
        <v>5</v>
      </c>
      <c r="D5491" s="2" t="s">
        <v>19</v>
      </c>
      <c r="E5491" s="2"/>
      <c r="F5491" s="2"/>
      <c r="G5491" s="2"/>
      <c r="H5491" s="2"/>
    </row>
    <row r="5492" spans="2:8">
      <c r="B5492" s="2" t="s">
        <v>6086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6087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6088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6089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6090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6091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6092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6093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6094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6095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6096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6097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6098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6099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6100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6101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6102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6103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6104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6105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6106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6107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6108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6109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6110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6111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6112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6113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6114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6115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6116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6117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6118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6119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6120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6121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6122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6123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6124</v>
      </c>
      <c r="C5530" s="2">
        <v>5</v>
      </c>
      <c r="D5530" s="2" t="s">
        <v>619</v>
      </c>
      <c r="E5530" s="2"/>
      <c r="F5530" s="2"/>
      <c r="G5530" s="2"/>
      <c r="H5530" s="2"/>
    </row>
    <row r="5531" spans="2:8">
      <c r="B5531" s="2" t="s">
        <v>6125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6126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6127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6128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6129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6130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6131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6132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6133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6134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6135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6136</v>
      </c>
      <c r="C5542" s="2">
        <v>14</v>
      </c>
      <c r="D5542" s="2" t="s">
        <v>19</v>
      </c>
      <c r="E5542" s="2"/>
      <c r="F5542" s="2"/>
      <c r="G5542" s="2"/>
      <c r="H5542" s="2"/>
    </row>
    <row r="5543" spans="2:8">
      <c r="B5543" s="2" t="s">
        <v>6137</v>
      </c>
      <c r="C5543" s="2">
        <v>13</v>
      </c>
      <c r="D5543" s="2" t="s">
        <v>19</v>
      </c>
      <c r="E5543" s="2"/>
      <c r="F5543" s="2"/>
      <c r="G5543" s="2"/>
      <c r="H5543" s="2"/>
    </row>
    <row r="5544" spans="2:8">
      <c r="B5544" s="2" t="s">
        <v>6138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6139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6140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6141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6142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6143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6144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6145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6146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6147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6148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6149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6150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6151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6152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6153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6154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6155</v>
      </c>
      <c r="C5561" s="2">
        <v>5</v>
      </c>
      <c r="D5561" s="2" t="s">
        <v>19</v>
      </c>
      <c r="E5561" s="2"/>
      <c r="F5561" s="2"/>
      <c r="G5561" s="2"/>
      <c r="H5561" s="2"/>
    </row>
    <row r="5562" spans="2:8">
      <c r="B5562" s="2" t="s">
        <v>6156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6157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6158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6159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6160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6161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6162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6163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6164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6165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6166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6167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6168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6169</v>
      </c>
      <c r="C5575" s="2">
        <v>26</v>
      </c>
      <c r="D5575" s="2" t="s">
        <v>619</v>
      </c>
      <c r="E5575" s="2"/>
      <c r="F5575" s="2"/>
      <c r="G5575" s="2"/>
      <c r="H5575" s="2"/>
    </row>
    <row r="5576" spans="2:8">
      <c r="B5576" s="2" t="s">
        <v>6170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6171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6172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6173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6174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6175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6176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6177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6178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6179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6180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6181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6182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6183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6184</v>
      </c>
      <c r="C5590" s="2">
        <v>16</v>
      </c>
      <c r="D5590" s="2" t="s">
        <v>619</v>
      </c>
      <c r="E5590" s="2"/>
      <c r="F5590" s="2"/>
      <c r="G5590" s="2"/>
      <c r="H5590" s="2"/>
    </row>
    <row r="5591" spans="2:8">
      <c r="B5591" s="2" t="s">
        <v>6185</v>
      </c>
      <c r="C5591" s="2">
        <v>16</v>
      </c>
      <c r="D5591" s="2" t="s">
        <v>619</v>
      </c>
      <c r="E5591" s="2"/>
      <c r="F5591" s="2"/>
      <c r="G5591" s="2"/>
      <c r="H5591" s="2"/>
    </row>
    <row r="5592" spans="2:8">
      <c r="B5592" s="2" t="s">
        <v>6186</v>
      </c>
      <c r="C5592" s="2">
        <v>16</v>
      </c>
      <c r="D5592" s="2" t="s">
        <v>619</v>
      </c>
      <c r="E5592" s="2"/>
      <c r="F5592" s="2"/>
      <c r="G5592" s="2"/>
      <c r="H5592" s="2"/>
    </row>
    <row r="5593" spans="2:8">
      <c r="B5593" s="2" t="s">
        <v>6187</v>
      </c>
      <c r="C5593" s="2">
        <v>17</v>
      </c>
      <c r="D5593" s="2" t="s">
        <v>619</v>
      </c>
      <c r="E5593" s="2"/>
      <c r="F5593" s="2"/>
      <c r="G5593" s="2"/>
      <c r="H5593" s="2"/>
    </row>
    <row r="5594" spans="2:8">
      <c r="B5594" s="2" t="s">
        <v>6188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6189</v>
      </c>
      <c r="C5595" s="2">
        <v>9</v>
      </c>
      <c r="D5595" s="2" t="s">
        <v>19</v>
      </c>
      <c r="E5595" s="2"/>
      <c r="F5595" s="2"/>
      <c r="G5595" s="2"/>
      <c r="H5595" s="2"/>
    </row>
    <row r="5596" spans="2:8">
      <c r="B5596" s="2" t="s">
        <v>6190</v>
      </c>
      <c r="C5596" s="2">
        <v>6</v>
      </c>
      <c r="D5596" s="2" t="s">
        <v>19</v>
      </c>
      <c r="E5596" s="2"/>
      <c r="F5596" s="2"/>
      <c r="G5596" s="2"/>
      <c r="H5596" s="2"/>
    </row>
    <row r="5597" spans="2:8">
      <c r="B5597" s="2" t="s">
        <v>6191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6192</v>
      </c>
      <c r="C5598" s="2">
        <v>17</v>
      </c>
      <c r="D5598" s="2" t="s">
        <v>19</v>
      </c>
      <c r="E5598" s="2"/>
      <c r="F5598" s="2"/>
      <c r="G5598" s="2"/>
      <c r="H5598" s="2"/>
    </row>
    <row r="5599" spans="2:8">
      <c r="B5599" s="2" t="s">
        <v>6193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6194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6195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6196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6197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6198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6199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6200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6201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6202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6203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6204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6205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6206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6207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6208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6209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6210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6211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6212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6213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6214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6215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6216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6217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6218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6219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6220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6221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6222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6223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6224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6225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6226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6227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6228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6229</v>
      </c>
      <c r="C5635" s="2">
        <v>8</v>
      </c>
      <c r="D5635" s="2" t="s">
        <v>19</v>
      </c>
      <c r="E5635" s="2"/>
      <c r="F5635" s="2"/>
      <c r="G5635" s="2"/>
      <c r="H5635" s="2"/>
    </row>
    <row r="5636" spans="2:8">
      <c r="B5636" s="2" t="s">
        <v>6230</v>
      </c>
      <c r="C5636" s="2">
        <v>7</v>
      </c>
      <c r="D5636" s="2" t="s">
        <v>19</v>
      </c>
      <c r="E5636" s="2"/>
      <c r="F5636" s="2"/>
      <c r="G5636" s="2"/>
      <c r="H5636" s="2"/>
    </row>
    <row r="5637" spans="2:8">
      <c r="B5637" s="2" t="s">
        <v>6231</v>
      </c>
      <c r="C5637" s="2">
        <v>6</v>
      </c>
      <c r="D5637" s="2" t="s">
        <v>19</v>
      </c>
      <c r="E5637" s="2"/>
      <c r="F5637" s="2"/>
      <c r="G5637" s="2"/>
      <c r="H5637" s="2"/>
    </row>
    <row r="5638" spans="2:8">
      <c r="B5638" s="2" t="s">
        <v>6232</v>
      </c>
      <c r="C5638" s="2">
        <v>7</v>
      </c>
      <c r="D5638" s="2" t="s">
        <v>19</v>
      </c>
      <c r="E5638" s="2"/>
      <c r="F5638" s="2"/>
      <c r="G5638" s="2"/>
      <c r="H5638" s="2"/>
    </row>
    <row r="5639" spans="2:8">
      <c r="B5639" s="2" t="s">
        <v>6233</v>
      </c>
      <c r="C5639" s="2">
        <v>5</v>
      </c>
      <c r="D5639" s="2" t="s">
        <v>19</v>
      </c>
      <c r="E5639" s="2"/>
      <c r="F5639" s="2"/>
      <c r="G5639" s="2"/>
      <c r="H5639" s="2"/>
    </row>
    <row r="5640" spans="2:8">
      <c r="B5640" s="2" t="s">
        <v>6234</v>
      </c>
      <c r="C5640" s="2">
        <v>5</v>
      </c>
      <c r="D5640" s="2" t="s">
        <v>19</v>
      </c>
      <c r="E5640" s="2"/>
      <c r="F5640" s="2"/>
      <c r="G5640" s="2"/>
      <c r="H5640" s="2"/>
    </row>
    <row r="5641" spans="2:8">
      <c r="B5641" s="2" t="s">
        <v>6235</v>
      </c>
      <c r="C5641" s="2">
        <v>7</v>
      </c>
      <c r="D5641" s="2" t="s">
        <v>19</v>
      </c>
      <c r="E5641" s="2"/>
      <c r="F5641" s="2"/>
      <c r="G5641" s="2"/>
      <c r="H5641" s="2"/>
    </row>
    <row r="5642" spans="2:8">
      <c r="B5642" s="2" t="s">
        <v>6236</v>
      </c>
      <c r="C5642" s="2">
        <v>7</v>
      </c>
      <c r="D5642" s="2" t="s">
        <v>19</v>
      </c>
      <c r="E5642" s="2"/>
      <c r="F5642" s="2"/>
      <c r="G5642" s="2"/>
      <c r="H5642" s="2"/>
    </row>
    <row r="5643" spans="2:8">
      <c r="B5643" s="2" t="s">
        <v>6237</v>
      </c>
      <c r="C5643" s="2">
        <v>6</v>
      </c>
      <c r="D5643" s="2" t="s">
        <v>19</v>
      </c>
      <c r="E5643" s="2"/>
      <c r="F5643" s="2"/>
      <c r="G5643" s="2"/>
      <c r="H5643" s="2"/>
    </row>
    <row r="5644" spans="2:8">
      <c r="B5644" s="2" t="s">
        <v>6238</v>
      </c>
      <c r="C5644" s="2">
        <v>5</v>
      </c>
      <c r="D5644" s="2" t="s">
        <v>19</v>
      </c>
      <c r="E5644" s="2"/>
      <c r="F5644" s="2"/>
      <c r="G5644" s="2"/>
      <c r="H5644" s="2"/>
    </row>
    <row r="5645" spans="2:8">
      <c r="B5645" s="2" t="s">
        <v>6239</v>
      </c>
      <c r="C5645" s="2">
        <v>5</v>
      </c>
      <c r="D5645" s="2" t="s">
        <v>19</v>
      </c>
      <c r="E5645" s="2"/>
      <c r="F5645" s="2"/>
      <c r="G5645" s="2"/>
      <c r="H5645" s="2"/>
    </row>
    <row r="5646" spans="2:8">
      <c r="B5646" s="2" t="s">
        <v>6240</v>
      </c>
      <c r="C5646" s="2">
        <v>10</v>
      </c>
      <c r="D5646" s="2" t="s">
        <v>19</v>
      </c>
      <c r="E5646" s="2"/>
      <c r="F5646" s="2"/>
      <c r="G5646" s="2"/>
      <c r="H5646" s="2"/>
    </row>
    <row r="5647" spans="2:8">
      <c r="B5647" s="2" t="s">
        <v>6241</v>
      </c>
      <c r="C5647" s="2">
        <v>13</v>
      </c>
      <c r="D5647" s="2" t="s">
        <v>19</v>
      </c>
      <c r="E5647" s="2"/>
      <c r="F5647" s="2"/>
      <c r="G5647" s="2"/>
      <c r="H5647" s="2"/>
    </row>
    <row r="5648" spans="2:8">
      <c r="B5648" s="2" t="s">
        <v>6242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6243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6244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6245</v>
      </c>
      <c r="C5651" s="2">
        <v>6</v>
      </c>
      <c r="D5651" s="2" t="s">
        <v>19</v>
      </c>
      <c r="E5651" s="2"/>
      <c r="F5651" s="2"/>
      <c r="G5651" s="2"/>
      <c r="H5651" s="2"/>
    </row>
    <row r="5652" spans="2:8">
      <c r="B5652" s="2" t="s">
        <v>6246</v>
      </c>
      <c r="C5652" s="2">
        <v>7</v>
      </c>
      <c r="D5652" s="2" t="s">
        <v>19</v>
      </c>
      <c r="E5652" s="2"/>
      <c r="F5652" s="2"/>
      <c r="G5652" s="2"/>
      <c r="H5652" s="2"/>
    </row>
    <row r="5653" spans="2:8">
      <c r="B5653" s="2" t="s">
        <v>6247</v>
      </c>
      <c r="C5653" s="2">
        <v>7</v>
      </c>
      <c r="D5653" s="2" t="s">
        <v>19</v>
      </c>
      <c r="E5653" s="2"/>
      <c r="F5653" s="2"/>
      <c r="G5653" s="2"/>
      <c r="H5653" s="2"/>
    </row>
    <row r="5654" spans="2:8">
      <c r="B5654" s="2" t="s">
        <v>6248</v>
      </c>
      <c r="C5654" s="2">
        <v>6</v>
      </c>
      <c r="D5654" s="2" t="s">
        <v>619</v>
      </c>
      <c r="E5654" s="2"/>
      <c r="F5654" s="2"/>
      <c r="G5654" s="2"/>
      <c r="H5654" s="2"/>
    </row>
    <row r="5655" spans="2:8">
      <c r="B5655" s="2" t="s">
        <v>6249</v>
      </c>
      <c r="C5655" s="2">
        <v>9</v>
      </c>
      <c r="D5655" s="2" t="s">
        <v>619</v>
      </c>
      <c r="E5655" s="2"/>
      <c r="F5655" s="2"/>
      <c r="G5655" s="2"/>
      <c r="H5655" s="2"/>
    </row>
    <row r="5656" spans="2:8">
      <c r="B5656" s="2" t="s">
        <v>6250</v>
      </c>
      <c r="C5656" s="2">
        <v>16</v>
      </c>
      <c r="D5656" s="2" t="s">
        <v>619</v>
      </c>
      <c r="E5656" s="2"/>
      <c r="F5656" s="2"/>
      <c r="G5656" s="2"/>
      <c r="H5656" s="2"/>
    </row>
    <row r="5657" spans="2:8">
      <c r="B5657" s="2" t="s">
        <v>6251</v>
      </c>
      <c r="C5657" s="2">
        <v>15</v>
      </c>
      <c r="D5657" s="2" t="s">
        <v>619</v>
      </c>
      <c r="E5657" s="2"/>
      <c r="F5657" s="2"/>
      <c r="G5657" s="2"/>
      <c r="H5657" s="2"/>
    </row>
    <row r="5658" spans="2:8">
      <c r="B5658" s="2" t="s">
        <v>6252</v>
      </c>
      <c r="C5658" s="2">
        <v>8</v>
      </c>
      <c r="D5658" s="2" t="s">
        <v>619</v>
      </c>
      <c r="E5658" s="2"/>
      <c r="F5658" s="2"/>
      <c r="G5658" s="2"/>
      <c r="H5658" s="2"/>
    </row>
    <row r="5659" spans="2:8">
      <c r="B5659" s="2" t="s">
        <v>6253</v>
      </c>
      <c r="C5659" s="2">
        <v>9</v>
      </c>
      <c r="D5659" s="2" t="s">
        <v>619</v>
      </c>
      <c r="E5659" s="2"/>
      <c r="F5659" s="2"/>
      <c r="G5659" s="2"/>
      <c r="H5659" s="2"/>
    </row>
    <row r="5660" spans="2:8">
      <c r="B5660" s="2" t="s">
        <v>6254</v>
      </c>
      <c r="C5660" s="2">
        <v>17</v>
      </c>
      <c r="D5660" s="2" t="s">
        <v>619</v>
      </c>
      <c r="E5660" s="2"/>
      <c r="F5660" s="2"/>
      <c r="G5660" s="2"/>
      <c r="H5660" s="2"/>
    </row>
    <row r="5661" spans="2:8">
      <c r="B5661" s="2" t="s">
        <v>6255</v>
      </c>
      <c r="C5661" s="2">
        <v>21</v>
      </c>
      <c r="D5661" s="2" t="s">
        <v>619</v>
      </c>
      <c r="E5661" s="2"/>
      <c r="F5661" s="2"/>
      <c r="G5661" s="2"/>
      <c r="H5661" s="2"/>
    </row>
    <row r="5662" spans="2:8">
      <c r="B5662" s="2" t="s">
        <v>6256</v>
      </c>
      <c r="C5662" s="2">
        <v>20</v>
      </c>
      <c r="D5662" s="2" t="s">
        <v>619</v>
      </c>
      <c r="E5662" s="2"/>
      <c r="F5662" s="2"/>
      <c r="G5662" s="2"/>
      <c r="H5662" s="2"/>
    </row>
    <row r="5663" spans="2:8">
      <c r="B5663" s="2" t="s">
        <v>6257</v>
      </c>
      <c r="C5663" s="2">
        <v>5</v>
      </c>
      <c r="D5663" s="2" t="s">
        <v>619</v>
      </c>
      <c r="E5663" s="2"/>
      <c r="F5663" s="2"/>
      <c r="G5663" s="2"/>
      <c r="H5663" s="2"/>
    </row>
    <row r="5664" spans="2:8">
      <c r="B5664" s="2" t="s">
        <v>6258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6259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6260</v>
      </c>
      <c r="C5666" s="2">
        <v>7</v>
      </c>
      <c r="D5666" s="2" t="s">
        <v>19</v>
      </c>
      <c r="E5666" s="2"/>
      <c r="F5666" s="2"/>
      <c r="G5666" s="2"/>
      <c r="H5666" s="2"/>
    </row>
    <row r="5667" spans="2:8">
      <c r="B5667" s="2" t="s">
        <v>6261</v>
      </c>
      <c r="C5667" s="2">
        <v>7</v>
      </c>
      <c r="D5667" s="2" t="s">
        <v>19</v>
      </c>
      <c r="E5667" s="2"/>
      <c r="F5667" s="2"/>
      <c r="G5667" s="2"/>
      <c r="H5667" s="2"/>
    </row>
    <row r="5668" spans="2:8">
      <c r="B5668" s="2" t="s">
        <v>6262</v>
      </c>
      <c r="C5668" s="2">
        <v>6</v>
      </c>
      <c r="D5668" s="2" t="s">
        <v>19</v>
      </c>
      <c r="E5668" s="2"/>
      <c r="F5668" s="2"/>
      <c r="G5668" s="2"/>
      <c r="H5668" s="2"/>
    </row>
    <row r="5669" spans="2:8">
      <c r="B5669" s="2" t="s">
        <v>6263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6264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6265</v>
      </c>
      <c r="C5671" s="2">
        <v>19</v>
      </c>
      <c r="D5671" s="2" t="s">
        <v>19</v>
      </c>
      <c r="E5671" s="2"/>
      <c r="F5671" s="2"/>
      <c r="G5671" s="2"/>
      <c r="H5671" s="2"/>
    </row>
    <row r="5672" spans="2:8">
      <c r="B5672" s="2" t="s">
        <v>6266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6267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6268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6269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6270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6271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6272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6273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6274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6275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6276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6277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6278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6279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6280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6281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6282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6283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6284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6285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6286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6287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6288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6289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6290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6291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6292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6293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6294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6295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6296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6297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6298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6299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6300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6301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6302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6303</v>
      </c>
      <c r="C5709" s="2">
        <v>5</v>
      </c>
      <c r="D5709" s="2" t="s">
        <v>19</v>
      </c>
      <c r="E5709" s="2"/>
      <c r="F5709" s="2"/>
      <c r="G5709" s="2"/>
      <c r="H5709" s="2"/>
    </row>
    <row r="5710" spans="2:8">
      <c r="B5710" s="2" t="s">
        <v>6304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6305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6306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6307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6308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6309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6310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6311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6312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6313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6314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6315</v>
      </c>
      <c r="C5721" s="2">
        <v>21</v>
      </c>
      <c r="D5721" s="2" t="s">
        <v>19</v>
      </c>
      <c r="E5721" s="2"/>
      <c r="F5721" s="2"/>
      <c r="G5721" s="2"/>
      <c r="H5721" s="2"/>
    </row>
    <row r="5722" spans="2:8">
      <c r="B5722" s="2" t="s">
        <v>6316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6317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6318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6319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6320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6321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6322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6323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6324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6325</v>
      </c>
      <c r="C5731" s="2">
        <v>39</v>
      </c>
      <c r="D5731" s="2" t="s">
        <v>19</v>
      </c>
      <c r="E5731" s="2"/>
      <c r="F5731" s="2"/>
      <c r="G5731" s="2"/>
      <c r="H5731" s="2"/>
    </row>
    <row r="5732" spans="2:8">
      <c r="B5732" s="2" t="s">
        <v>6326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6327</v>
      </c>
      <c r="C5733" s="2">
        <v>37</v>
      </c>
      <c r="D5733" s="2" t="s">
        <v>19</v>
      </c>
      <c r="E5733" s="2"/>
      <c r="F5733" s="2"/>
      <c r="G5733" s="2"/>
      <c r="H5733" s="2"/>
    </row>
    <row r="5734" spans="2:8">
      <c r="B5734" s="2" t="s">
        <v>6328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6329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6330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6331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6332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6333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6334</v>
      </c>
      <c r="C5740" s="2">
        <v>8</v>
      </c>
      <c r="D5740" s="2" t="s">
        <v>19</v>
      </c>
      <c r="E5740" s="2"/>
      <c r="F5740" s="2"/>
      <c r="G5740" s="2"/>
      <c r="H5740" s="2"/>
    </row>
    <row r="5741" spans="2:8">
      <c r="B5741" s="2" t="s">
        <v>6335</v>
      </c>
      <c r="C5741" s="2">
        <v>10</v>
      </c>
      <c r="D5741" s="2" t="s">
        <v>19</v>
      </c>
      <c r="E5741" s="2"/>
      <c r="F5741" s="2"/>
      <c r="G5741" s="2"/>
      <c r="H5741" s="2"/>
    </row>
    <row r="5742" spans="2:8">
      <c r="B5742" s="2" t="s">
        <v>6336</v>
      </c>
      <c r="C5742" s="2">
        <v>10</v>
      </c>
      <c r="D5742" s="2" t="s">
        <v>19</v>
      </c>
      <c r="E5742" s="2"/>
      <c r="F5742" s="2"/>
      <c r="G5742" s="2"/>
      <c r="H5742" s="2"/>
    </row>
    <row r="5743" spans="2:8">
      <c r="B5743" s="2" t="s">
        <v>6337</v>
      </c>
      <c r="C5743" s="2">
        <v>10</v>
      </c>
      <c r="D5743" s="2" t="s">
        <v>19</v>
      </c>
      <c r="E5743" s="2"/>
      <c r="F5743" s="2"/>
      <c r="G5743" s="2"/>
      <c r="H5743" s="2"/>
    </row>
    <row r="5744" spans="2:8">
      <c r="B5744" s="2" t="s">
        <v>6338</v>
      </c>
      <c r="C5744" s="2">
        <v>10</v>
      </c>
      <c r="D5744" s="2" t="s">
        <v>19</v>
      </c>
      <c r="E5744" s="2"/>
      <c r="F5744" s="2"/>
      <c r="G5744" s="2"/>
      <c r="H5744" s="2"/>
    </row>
    <row r="5745" spans="2:8">
      <c r="B5745" s="2" t="s">
        <v>6339</v>
      </c>
      <c r="C5745" s="2">
        <v>10</v>
      </c>
      <c r="D5745" s="2" t="s">
        <v>19</v>
      </c>
      <c r="E5745" s="2"/>
      <c r="F5745" s="2"/>
      <c r="G5745" s="2"/>
      <c r="H5745" s="2"/>
    </row>
    <row r="5746" spans="2:8">
      <c r="B5746" s="2" t="s">
        <v>6340</v>
      </c>
      <c r="C5746" s="2">
        <v>12</v>
      </c>
      <c r="D5746" s="2" t="s">
        <v>19</v>
      </c>
      <c r="E5746" s="2"/>
      <c r="F5746" s="2"/>
      <c r="G5746" s="2"/>
      <c r="H5746" s="2"/>
    </row>
    <row r="5747" spans="2:8">
      <c r="B5747" s="2" t="s">
        <v>6341</v>
      </c>
      <c r="C5747" s="2">
        <v>13</v>
      </c>
      <c r="D5747" s="2" t="s">
        <v>19</v>
      </c>
      <c r="E5747" s="2"/>
      <c r="F5747" s="2"/>
      <c r="G5747" s="2"/>
      <c r="H5747" s="2"/>
    </row>
    <row r="5748" spans="2:8">
      <c r="B5748" s="2" t="s">
        <v>6342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6343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6344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6345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6346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6347</v>
      </c>
      <c r="C5753" s="2">
        <v>11</v>
      </c>
      <c r="D5753" s="2" t="s">
        <v>19</v>
      </c>
      <c r="E5753" s="2"/>
      <c r="F5753" s="2"/>
      <c r="G5753" s="2"/>
      <c r="H5753" s="2"/>
    </row>
    <row r="5754" spans="2:8">
      <c r="B5754" s="2" t="s">
        <v>6348</v>
      </c>
      <c r="C5754" s="2">
        <v>7</v>
      </c>
      <c r="D5754" s="2" t="s">
        <v>19</v>
      </c>
      <c r="E5754" s="2"/>
      <c r="F5754" s="2"/>
      <c r="G5754" s="2"/>
      <c r="H5754" s="2"/>
    </row>
    <row r="5755" spans="2:8">
      <c r="B5755" s="2" t="s">
        <v>6349</v>
      </c>
      <c r="C5755" s="2">
        <v>10</v>
      </c>
      <c r="D5755" s="2" t="s">
        <v>19</v>
      </c>
      <c r="E5755" s="2"/>
      <c r="F5755" s="2"/>
      <c r="G5755" s="2"/>
      <c r="H5755" s="2"/>
    </row>
    <row r="5756" spans="2:8">
      <c r="B5756" s="2" t="s">
        <v>6350</v>
      </c>
      <c r="C5756" s="2">
        <v>10</v>
      </c>
      <c r="D5756" s="2" t="s">
        <v>19</v>
      </c>
      <c r="E5756" s="2"/>
      <c r="F5756" s="2"/>
      <c r="G5756" s="2"/>
      <c r="H5756" s="2"/>
    </row>
    <row r="5757" spans="2:8">
      <c r="B5757" s="2" t="s">
        <v>6351</v>
      </c>
      <c r="C5757" s="2">
        <v>13</v>
      </c>
      <c r="D5757" s="2" t="s">
        <v>19</v>
      </c>
      <c r="E5757" s="2"/>
      <c r="F5757" s="2"/>
      <c r="G5757" s="2"/>
      <c r="H5757" s="2"/>
    </row>
    <row r="5758" spans="2:8">
      <c r="B5758" s="2" t="s">
        <v>6352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6353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6354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6355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6356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6357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6358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6359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6360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6361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6362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6363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6364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6365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6366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6367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6368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6369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6370</v>
      </c>
      <c r="C5776" s="2">
        <v>15</v>
      </c>
      <c r="D5776" s="2" t="s">
        <v>19</v>
      </c>
      <c r="E5776" s="2"/>
      <c r="F5776" s="2"/>
      <c r="G5776" s="2"/>
      <c r="H5776" s="2"/>
    </row>
    <row r="5777" spans="2:8">
      <c r="B5777" s="2" t="s">
        <v>6371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6372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6373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6374</v>
      </c>
      <c r="C5780" s="2">
        <v>13</v>
      </c>
      <c r="D5780" s="2" t="s">
        <v>19</v>
      </c>
      <c r="E5780" s="2"/>
      <c r="F5780" s="2"/>
      <c r="G5780" s="2"/>
      <c r="H5780" s="2"/>
    </row>
    <row r="5781" spans="2:8">
      <c r="B5781" s="2" t="s">
        <v>6375</v>
      </c>
      <c r="C5781" s="2">
        <v>15</v>
      </c>
      <c r="D5781" s="2" t="s">
        <v>19</v>
      </c>
      <c r="E5781" s="2"/>
      <c r="F5781" s="2"/>
      <c r="G5781" s="2"/>
      <c r="H5781" s="2"/>
    </row>
    <row r="5782" spans="2:8">
      <c r="B5782" s="2" t="s">
        <v>6376</v>
      </c>
      <c r="C5782" s="2">
        <v>17</v>
      </c>
      <c r="D5782" s="2" t="s">
        <v>19</v>
      </c>
      <c r="E5782" s="2"/>
      <c r="F5782" s="2"/>
      <c r="G5782" s="2"/>
      <c r="H5782" s="2"/>
    </row>
    <row r="5783" spans="2:8">
      <c r="B5783" s="2" t="s">
        <v>6377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6378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6379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6380</v>
      </c>
      <c r="C5786" s="2">
        <v>10</v>
      </c>
      <c r="D5786" s="2" t="s">
        <v>19</v>
      </c>
      <c r="E5786" s="2"/>
      <c r="F5786" s="2"/>
      <c r="G5786" s="2"/>
      <c r="H5786" s="2"/>
    </row>
    <row r="5787" spans="2:8">
      <c r="B5787" s="2" t="s">
        <v>6381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6382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6383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6384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6385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6386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6387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6388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6389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6390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6391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6392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6393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6394</v>
      </c>
      <c r="C5800" s="2">
        <v>17</v>
      </c>
      <c r="D5800" s="2" t="s">
        <v>19</v>
      </c>
      <c r="E5800" s="2"/>
      <c r="F5800" s="2"/>
      <c r="G5800" s="2"/>
      <c r="H5800" s="2"/>
    </row>
    <row r="5801" spans="2:8">
      <c r="B5801" s="2" t="s">
        <v>6395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6396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6397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6398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6399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6400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6401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6402</v>
      </c>
      <c r="C5808" s="2">
        <v>41</v>
      </c>
      <c r="D5808" s="2" t="s">
        <v>19</v>
      </c>
      <c r="E5808" s="2"/>
      <c r="F5808" s="2"/>
      <c r="G5808" s="2"/>
      <c r="H5808" s="2"/>
    </row>
    <row r="5809" spans="2:8">
      <c r="B5809" s="2" t="s">
        <v>6403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6404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6405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6406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6407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6408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6409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6410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6411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6412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6413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6414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6415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6416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6417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6418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6419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6420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6421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6422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6423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6424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6425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6426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6427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6428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6429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6430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6431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6432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6433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6434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6435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6436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6437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6438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6439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6440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6441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6442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6443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6444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6445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6446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6447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6448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6449</v>
      </c>
      <c r="C5855" s="2">
        <v>18</v>
      </c>
      <c r="D5855" s="2" t="s">
        <v>19</v>
      </c>
      <c r="E5855" s="2"/>
      <c r="F5855" s="2"/>
      <c r="G5855" s="2"/>
      <c r="H5855" s="2"/>
    </row>
    <row r="5856" spans="2:8">
      <c r="B5856" s="2" t="s">
        <v>6450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6451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6452</v>
      </c>
      <c r="C5858" s="2">
        <v>13</v>
      </c>
      <c r="D5858" s="2" t="s">
        <v>19</v>
      </c>
      <c r="E5858" s="2"/>
      <c r="F5858" s="2"/>
      <c r="G5858" s="2"/>
      <c r="H5858" s="2"/>
    </row>
    <row r="5859" spans="2:8">
      <c r="B5859" s="2" t="s">
        <v>6453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6454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6455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6456</v>
      </c>
      <c r="C5862" s="2">
        <v>5</v>
      </c>
      <c r="D5862" s="2" t="s">
        <v>619</v>
      </c>
      <c r="E5862" s="2"/>
      <c r="F5862" s="2"/>
      <c r="G5862" s="2"/>
      <c r="H5862" s="2"/>
    </row>
    <row r="5863" spans="2:8">
      <c r="B5863" s="2" t="s">
        <v>6457</v>
      </c>
      <c r="C5863" s="2">
        <v>5</v>
      </c>
      <c r="D5863" s="2" t="s">
        <v>619</v>
      </c>
      <c r="E5863" s="2"/>
      <c r="F5863" s="2"/>
      <c r="G5863" s="2"/>
      <c r="H5863" s="2"/>
    </row>
    <row r="5864" spans="2:8">
      <c r="B5864" s="2" t="s">
        <v>6458</v>
      </c>
      <c r="C5864" s="2">
        <v>15</v>
      </c>
      <c r="D5864" s="2" t="s">
        <v>19</v>
      </c>
      <c r="E5864" s="2"/>
      <c r="F5864" s="2"/>
      <c r="G5864" s="2"/>
      <c r="H5864" s="2"/>
    </row>
    <row r="5865" spans="2:8">
      <c r="B5865" s="2" t="s">
        <v>6459</v>
      </c>
      <c r="C5865" s="2">
        <v>16</v>
      </c>
      <c r="D5865" s="2" t="s">
        <v>19</v>
      </c>
      <c r="E5865" s="2"/>
      <c r="F5865" s="2"/>
      <c r="G5865" s="2"/>
      <c r="H5865" s="2"/>
    </row>
    <row r="5866" spans="2:8">
      <c r="B5866" s="2" t="s">
        <v>6460</v>
      </c>
      <c r="C5866" s="2">
        <v>16</v>
      </c>
      <c r="D5866" s="2" t="s">
        <v>19</v>
      </c>
      <c r="E5866" s="2"/>
      <c r="F5866" s="2"/>
      <c r="G5866" s="2"/>
      <c r="H5866" s="2"/>
    </row>
    <row r="5867" spans="2:8">
      <c r="B5867" s="2" t="s">
        <v>6461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6462</v>
      </c>
      <c r="C5868" s="2">
        <v>15</v>
      </c>
      <c r="D5868" s="2" t="s">
        <v>19</v>
      </c>
      <c r="E5868" s="2"/>
      <c r="F5868" s="2"/>
      <c r="G5868" s="2"/>
      <c r="H5868" s="2"/>
    </row>
    <row r="5869" spans="2:8">
      <c r="B5869" s="2" t="s">
        <v>6463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6464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6465</v>
      </c>
      <c r="C5871" s="2">
        <v>5</v>
      </c>
      <c r="D5871" s="2" t="s">
        <v>619</v>
      </c>
      <c r="E5871" s="2"/>
      <c r="F5871" s="2"/>
      <c r="G5871" s="2"/>
      <c r="H5871" s="2"/>
    </row>
    <row r="5872" spans="2:8">
      <c r="B5872" s="2" t="s">
        <v>6466</v>
      </c>
      <c r="C5872" s="2">
        <v>5</v>
      </c>
      <c r="D5872" s="2" t="s">
        <v>619</v>
      </c>
      <c r="E5872" s="2"/>
      <c r="F5872" s="2"/>
      <c r="G5872" s="2"/>
      <c r="H5872" s="2"/>
    </row>
    <row r="5873" spans="2:8">
      <c r="B5873" s="2" t="s">
        <v>6467</v>
      </c>
      <c r="C5873" s="2">
        <v>5</v>
      </c>
      <c r="D5873" s="2" t="s">
        <v>619</v>
      </c>
      <c r="E5873" s="2"/>
      <c r="F5873" s="2"/>
      <c r="G5873" s="2"/>
      <c r="H5873" s="2"/>
    </row>
    <row r="5874" spans="2:8">
      <c r="B5874" s="2" t="s">
        <v>6468</v>
      </c>
      <c r="C5874" s="2">
        <v>5</v>
      </c>
      <c r="D5874" s="2" t="s">
        <v>619</v>
      </c>
      <c r="E5874" s="2"/>
      <c r="F5874" s="2"/>
      <c r="G5874" s="2"/>
      <c r="H5874" s="2"/>
    </row>
    <row r="5875" spans="2:8">
      <c r="B5875" s="2" t="s">
        <v>6469</v>
      </c>
      <c r="C5875" s="2">
        <v>5</v>
      </c>
      <c r="D5875" s="2" t="s">
        <v>619</v>
      </c>
      <c r="E5875" s="2"/>
      <c r="F5875" s="2"/>
      <c r="G5875" s="2"/>
      <c r="H5875" s="2"/>
    </row>
    <row r="5876" spans="2:8">
      <c r="B5876" s="2" t="s">
        <v>6470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6471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6472</v>
      </c>
      <c r="C5878" s="2">
        <v>16</v>
      </c>
      <c r="D5878" s="2" t="s">
        <v>19</v>
      </c>
      <c r="E5878" s="2"/>
      <c r="F5878" s="2"/>
      <c r="G5878" s="2"/>
      <c r="H5878" s="2"/>
    </row>
    <row r="5879" spans="2:8">
      <c r="B5879" s="2" t="s">
        <v>6473</v>
      </c>
      <c r="C5879" s="2">
        <v>13</v>
      </c>
      <c r="D5879" s="2" t="s">
        <v>19</v>
      </c>
      <c r="E5879" s="2"/>
      <c r="F5879" s="2"/>
      <c r="G5879" s="2"/>
      <c r="H5879" s="2"/>
    </row>
    <row r="5880" spans="2:8">
      <c r="B5880" s="2" t="s">
        <v>6474</v>
      </c>
      <c r="C5880" s="2">
        <v>9</v>
      </c>
      <c r="D5880" s="2" t="s">
        <v>19</v>
      </c>
      <c r="E5880" s="2"/>
      <c r="F5880" s="2"/>
      <c r="G5880" s="2"/>
      <c r="H5880" s="2"/>
    </row>
    <row r="5881" spans="2:8">
      <c r="B5881" s="2" t="s">
        <v>6475</v>
      </c>
      <c r="C5881" s="2">
        <v>11</v>
      </c>
      <c r="D5881" s="2" t="s">
        <v>19</v>
      </c>
      <c r="E5881" s="2"/>
      <c r="F5881" s="2"/>
      <c r="G5881" s="2"/>
      <c r="H5881" s="2"/>
    </row>
    <row r="5882" spans="2:8">
      <c r="B5882" s="2" t="s">
        <v>6476</v>
      </c>
      <c r="C5882" s="2">
        <v>13</v>
      </c>
      <c r="D5882" s="2" t="s">
        <v>19</v>
      </c>
      <c r="E5882" s="2"/>
      <c r="F5882" s="2"/>
      <c r="G5882" s="2"/>
      <c r="H5882" s="2"/>
    </row>
    <row r="5883" spans="2:8">
      <c r="B5883" s="2" t="s">
        <v>6477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6478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6479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6480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6481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6482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6483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6484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6485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6486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6487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6488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6489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6490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6491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6492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6493</v>
      </c>
      <c r="C5899" s="2">
        <v>5</v>
      </c>
      <c r="D5899" s="2" t="s">
        <v>19</v>
      </c>
      <c r="E5899" s="2"/>
      <c r="F5899" s="2"/>
      <c r="G5899" s="2"/>
      <c r="H5899" s="2"/>
    </row>
    <row r="5900" spans="2:8">
      <c r="B5900" s="2" t="s">
        <v>6494</v>
      </c>
      <c r="C5900" s="2">
        <v>5</v>
      </c>
      <c r="D5900" s="2" t="s">
        <v>19</v>
      </c>
      <c r="E5900" s="2"/>
      <c r="F5900" s="2"/>
      <c r="G5900" s="2"/>
      <c r="H5900" s="2"/>
    </row>
    <row r="5901" spans="2:8">
      <c r="B5901" s="2" t="s">
        <v>6495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6496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6497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6498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6499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6500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6501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6502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6503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6504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6505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6506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6507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6508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6509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6510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6511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6512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6513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6514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6515</v>
      </c>
      <c r="C5921" s="2">
        <v>5</v>
      </c>
      <c r="D5921" s="2" t="s">
        <v>19</v>
      </c>
      <c r="E5921" s="2"/>
      <c r="F5921" s="2"/>
      <c r="G5921" s="2"/>
      <c r="H5921" s="2"/>
    </row>
    <row r="5922" spans="2:8">
      <c r="B5922" s="2" t="s">
        <v>6516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6517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6518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6519</v>
      </c>
      <c r="C5925" s="2">
        <v>14</v>
      </c>
      <c r="D5925" s="2" t="s">
        <v>19</v>
      </c>
      <c r="E5925" s="2"/>
      <c r="F5925" s="2"/>
      <c r="G5925" s="2"/>
      <c r="H5925" s="2"/>
    </row>
    <row r="5926" spans="2:8">
      <c r="B5926" s="2" t="s">
        <v>6520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6521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6522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6523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6524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6525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6526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6527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6528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6529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6530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6531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6532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6533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6534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6535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6536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6537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6538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6539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6540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6541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6542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6543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6544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6545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6546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6547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6548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6549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6550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6551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6552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6553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6554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6555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6556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6557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6558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6559</v>
      </c>
      <c r="C5965" s="2">
        <v>23</v>
      </c>
      <c r="D5965" s="2" t="s">
        <v>619</v>
      </c>
      <c r="E5965" s="2"/>
      <c r="F5965" s="2"/>
      <c r="G5965" s="2"/>
      <c r="H5965" s="2"/>
    </row>
    <row r="5966" spans="2:8">
      <c r="B5966" s="2" t="s">
        <v>6560</v>
      </c>
      <c r="C5966" s="2">
        <v>17</v>
      </c>
      <c r="D5966" s="2" t="s">
        <v>19</v>
      </c>
      <c r="E5966" s="2"/>
      <c r="F5966" s="2"/>
      <c r="G5966" s="2"/>
      <c r="H5966" s="2"/>
    </row>
    <row r="5967" spans="2:8">
      <c r="B5967" s="2" t="s">
        <v>6561</v>
      </c>
      <c r="C5967" s="2">
        <v>16</v>
      </c>
      <c r="D5967" s="2" t="s">
        <v>19</v>
      </c>
      <c r="E5967" s="2"/>
      <c r="F5967" s="2"/>
      <c r="G5967" s="2"/>
      <c r="H5967" s="2"/>
    </row>
    <row r="5968" spans="2:8">
      <c r="B5968" s="2" t="s">
        <v>6562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6563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6564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6565</v>
      </c>
      <c r="C5971" s="2">
        <v>8</v>
      </c>
      <c r="D5971" s="2" t="s">
        <v>19</v>
      </c>
      <c r="E5971" s="2"/>
      <c r="F5971" s="2"/>
      <c r="G5971" s="2"/>
      <c r="H5971" s="2"/>
    </row>
    <row r="5972" spans="2:8">
      <c r="B5972" s="2" t="s">
        <v>6566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6567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6568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6569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6570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6571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6572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6573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6574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6575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6576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6577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6578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6579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6580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6581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6582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6583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6584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6585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6586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6587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6588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6589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6590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6591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6592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6593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6594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6595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6596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6597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6598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6599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6600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6601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6602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6603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6604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6605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6606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6607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6608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6609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6610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6611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6612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6613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6614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6615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6616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6617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6618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6619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6620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6621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6622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6623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6624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6625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6626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6627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6628</v>
      </c>
      <c r="C6034" s="2">
        <v>20</v>
      </c>
      <c r="D6034" s="2" t="s">
        <v>19</v>
      </c>
      <c r="E6034" s="2"/>
      <c r="F6034" s="2"/>
      <c r="G6034" s="2"/>
      <c r="H6034" s="2"/>
    </row>
    <row r="6035" spans="2:8">
      <c r="B6035" s="2" t="s">
        <v>6629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6630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6631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6632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6633</v>
      </c>
      <c r="C6039" s="2">
        <v>22</v>
      </c>
      <c r="D6039" s="2" t="s">
        <v>619</v>
      </c>
      <c r="E6039" s="2"/>
      <c r="F6039" s="2"/>
      <c r="G6039" s="2"/>
      <c r="H6039" s="2"/>
    </row>
    <row r="6040" spans="2:8">
      <c r="B6040" s="2" t="s">
        <v>6634</v>
      </c>
      <c r="C6040" s="2">
        <v>16</v>
      </c>
      <c r="D6040" s="2" t="s">
        <v>19</v>
      </c>
      <c r="E6040" s="2"/>
      <c r="F6040" s="2"/>
      <c r="G6040" s="2"/>
      <c r="H6040" s="2"/>
    </row>
    <row r="6041" spans="2:8">
      <c r="B6041" s="2" t="s">
        <v>6635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6636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6637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6638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6639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6640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6641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6642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6643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6644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6645</v>
      </c>
      <c r="C6051" s="2">
        <v>20</v>
      </c>
      <c r="D6051" s="2" t="s">
        <v>19</v>
      </c>
      <c r="E6051" s="2"/>
      <c r="F6051" s="2"/>
      <c r="G6051" s="2"/>
      <c r="H6051" s="2"/>
    </row>
    <row r="6052" spans="2:8">
      <c r="B6052" s="2" t="s">
        <v>6646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6647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6648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6649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6650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6651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6652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6653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6654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6655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6656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6657</v>
      </c>
      <c r="C6063" s="2">
        <v>16</v>
      </c>
      <c r="D6063" s="2" t="s">
        <v>19</v>
      </c>
      <c r="E6063" s="2"/>
      <c r="F6063" s="2"/>
      <c r="G6063" s="2"/>
      <c r="H6063" s="2"/>
    </row>
    <row r="6064" spans="2:8">
      <c r="B6064" s="2" t="s">
        <v>6658</v>
      </c>
      <c r="C6064" s="2">
        <v>12</v>
      </c>
      <c r="D6064" s="2" t="s">
        <v>19</v>
      </c>
      <c r="E6064" s="2"/>
      <c r="F6064" s="2"/>
      <c r="G6064" s="2"/>
      <c r="H6064" s="2"/>
    </row>
    <row r="6065" spans="2:8">
      <c r="B6065" s="2" t="s">
        <v>6659</v>
      </c>
      <c r="C6065" s="2">
        <v>7</v>
      </c>
      <c r="D6065" s="2" t="s">
        <v>19</v>
      </c>
      <c r="E6065" s="2"/>
      <c r="F6065" s="2"/>
      <c r="G6065" s="2"/>
      <c r="H6065" s="2"/>
    </row>
    <row r="6066" spans="2:8">
      <c r="B6066" s="2" t="s">
        <v>6660</v>
      </c>
      <c r="C6066" s="2">
        <v>5</v>
      </c>
      <c r="D6066" s="2" t="s">
        <v>19</v>
      </c>
      <c r="E6066" s="2"/>
      <c r="F6066" s="2"/>
      <c r="G6066" s="2"/>
      <c r="H6066" s="2"/>
    </row>
    <row r="6067" spans="2:8">
      <c r="B6067" s="2" t="s">
        <v>6661</v>
      </c>
      <c r="C6067" s="2">
        <v>9</v>
      </c>
      <c r="D6067" s="2" t="s">
        <v>19</v>
      </c>
      <c r="E6067" s="2"/>
      <c r="F6067" s="2"/>
      <c r="G6067" s="2"/>
      <c r="H6067" s="2"/>
    </row>
    <row r="6068" spans="2:8">
      <c r="B6068" s="2" t="s">
        <v>6662</v>
      </c>
      <c r="C6068" s="2">
        <v>11</v>
      </c>
      <c r="D6068" s="2" t="s">
        <v>19</v>
      </c>
      <c r="E6068" s="2"/>
      <c r="F6068" s="2"/>
      <c r="G6068" s="2"/>
      <c r="H6068" s="2"/>
    </row>
    <row r="6069" spans="2:8">
      <c r="B6069" s="2" t="s">
        <v>6663</v>
      </c>
      <c r="C6069" s="2">
        <v>10</v>
      </c>
      <c r="D6069" s="2" t="s">
        <v>19</v>
      </c>
      <c r="E6069" s="2"/>
      <c r="F6069" s="2"/>
      <c r="G6069" s="2"/>
      <c r="H6069" s="2"/>
    </row>
    <row r="6070" spans="2:8">
      <c r="B6070" s="2" t="s">
        <v>6664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6665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6666</v>
      </c>
      <c r="C6072" s="2">
        <v>12</v>
      </c>
      <c r="D6072" s="2" t="s">
        <v>19</v>
      </c>
      <c r="E6072" s="2"/>
      <c r="F6072" s="2"/>
      <c r="G6072" s="2"/>
      <c r="H6072" s="2"/>
    </row>
    <row r="6073" spans="2:8">
      <c r="B6073" s="2" t="s">
        <v>6667</v>
      </c>
      <c r="C6073" s="2">
        <v>5</v>
      </c>
      <c r="D6073" s="2" t="s">
        <v>19</v>
      </c>
      <c r="E6073" s="2"/>
      <c r="F6073" s="2"/>
      <c r="G6073" s="2"/>
      <c r="H6073" s="2"/>
    </row>
    <row r="6074" spans="2:8">
      <c r="B6074" s="2" t="s">
        <v>6668</v>
      </c>
      <c r="C6074" s="2">
        <v>5</v>
      </c>
      <c r="D6074" s="2" t="s">
        <v>19</v>
      </c>
      <c r="E6074" s="2"/>
      <c r="F6074" s="2"/>
      <c r="G6074" s="2"/>
      <c r="H6074" s="2"/>
    </row>
    <row r="6075" spans="2:8">
      <c r="B6075" s="2" t="s">
        <v>6669</v>
      </c>
      <c r="C6075" s="2">
        <v>14</v>
      </c>
      <c r="D6075" s="2" t="s">
        <v>19</v>
      </c>
      <c r="E6075" s="2"/>
      <c r="F6075" s="2"/>
      <c r="G6075" s="2"/>
      <c r="H6075" s="2"/>
    </row>
    <row r="6076" spans="2:8">
      <c r="B6076" s="2" t="s">
        <v>6670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6671</v>
      </c>
      <c r="C6077" s="2">
        <v>17</v>
      </c>
      <c r="D6077" s="2" t="s">
        <v>19</v>
      </c>
      <c r="E6077" s="2"/>
      <c r="F6077" s="2"/>
      <c r="G6077" s="2"/>
      <c r="H6077" s="2"/>
    </row>
    <row r="6078" spans="2:8">
      <c r="B6078" s="2" t="s">
        <v>6672</v>
      </c>
      <c r="C6078" s="2">
        <v>13</v>
      </c>
      <c r="D6078" s="2" t="s">
        <v>19</v>
      </c>
      <c r="E6078" s="2"/>
      <c r="F6078" s="2"/>
      <c r="G6078" s="2"/>
      <c r="H6078" s="2"/>
    </row>
    <row r="6079" spans="2:8">
      <c r="B6079" s="2" t="s">
        <v>6673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6674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6675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6676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6677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6678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6679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6680</v>
      </c>
      <c r="C6086" s="2">
        <v>5</v>
      </c>
      <c r="D6086" s="2" t="s">
        <v>619</v>
      </c>
      <c r="E6086" s="2"/>
      <c r="F6086" s="2"/>
      <c r="G6086" s="2"/>
      <c r="H6086" s="2"/>
    </row>
    <row r="6087" spans="2:8">
      <c r="B6087" s="2" t="s">
        <v>6681</v>
      </c>
      <c r="C6087" s="2">
        <v>5</v>
      </c>
      <c r="D6087" s="2" t="s">
        <v>619</v>
      </c>
      <c r="E6087" s="2"/>
      <c r="F6087" s="2"/>
      <c r="G6087" s="2"/>
      <c r="H6087" s="2"/>
    </row>
    <row r="6088" spans="2:8">
      <c r="B6088" s="2" t="s">
        <v>6682</v>
      </c>
      <c r="C6088" s="2">
        <v>5</v>
      </c>
      <c r="D6088" s="2" t="s">
        <v>619</v>
      </c>
      <c r="E6088" s="2"/>
      <c r="F6088" s="2"/>
      <c r="G6088" s="2"/>
      <c r="H6088" s="2"/>
    </row>
    <row r="6089" spans="2:8">
      <c r="B6089" s="2" t="s">
        <v>6683</v>
      </c>
      <c r="C6089" s="2">
        <v>8</v>
      </c>
      <c r="D6089" s="2" t="s">
        <v>19</v>
      </c>
      <c r="E6089" s="2"/>
      <c r="F6089" s="2"/>
      <c r="G6089" s="2"/>
      <c r="H6089" s="2"/>
    </row>
    <row r="6090" spans="2:8">
      <c r="B6090" s="2" t="s">
        <v>6684</v>
      </c>
      <c r="C6090" s="2">
        <v>12</v>
      </c>
      <c r="D6090" s="2" t="s">
        <v>19</v>
      </c>
      <c r="E6090" s="2"/>
      <c r="F6090" s="2"/>
      <c r="G6090" s="2"/>
      <c r="H6090" s="2"/>
    </row>
    <row r="6091" spans="2:8">
      <c r="B6091" s="2" t="s">
        <v>6685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6686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6687</v>
      </c>
      <c r="C6093" s="2">
        <v>25</v>
      </c>
      <c r="D6093" s="2" t="s">
        <v>619</v>
      </c>
      <c r="E6093" s="2"/>
      <c r="F6093" s="2"/>
      <c r="G6093" s="2"/>
      <c r="H6093" s="2"/>
    </row>
    <row r="6094" spans="2:8">
      <c r="B6094" s="2" t="s">
        <v>6688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6689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6690</v>
      </c>
      <c r="C6096" s="2">
        <v>19</v>
      </c>
      <c r="D6096" s="2" t="s">
        <v>19</v>
      </c>
      <c r="E6096" s="2"/>
      <c r="F6096" s="2"/>
      <c r="G6096" s="2"/>
      <c r="H6096" s="2"/>
    </row>
    <row r="6097" spans="2:8">
      <c r="B6097" s="2" t="s">
        <v>6691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6692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6693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6694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6695</v>
      </c>
      <c r="C6101" s="2">
        <v>8</v>
      </c>
      <c r="D6101" s="2" t="s">
        <v>19</v>
      </c>
      <c r="E6101" s="2"/>
      <c r="F6101" s="2"/>
      <c r="G6101" s="2"/>
      <c r="H6101" s="2"/>
    </row>
    <row r="6102" spans="2:8">
      <c r="B6102" s="2" t="s">
        <v>6696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6697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6698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6699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6700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6701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6702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6703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6704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6705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6706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6707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6708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6709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6710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6711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6712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6713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6714</v>
      </c>
      <c r="C6120" s="2">
        <v>12</v>
      </c>
      <c r="D6120" s="2" t="s">
        <v>19</v>
      </c>
      <c r="E6120" s="2"/>
      <c r="F6120" s="2"/>
      <c r="G6120" s="2"/>
      <c r="H6120" s="2"/>
    </row>
    <row r="6121" spans="2:8">
      <c r="B6121" s="2" t="s">
        <v>6715</v>
      </c>
      <c r="C6121" s="2">
        <v>13</v>
      </c>
      <c r="D6121" s="2" t="s">
        <v>19</v>
      </c>
      <c r="E6121" s="2"/>
      <c r="F6121" s="2"/>
      <c r="G6121" s="2"/>
      <c r="H6121" s="2"/>
    </row>
    <row r="6122" spans="2:8">
      <c r="B6122" s="2" t="s">
        <v>6716</v>
      </c>
      <c r="C6122" s="2">
        <v>14</v>
      </c>
      <c r="D6122" s="2" t="s">
        <v>19</v>
      </c>
      <c r="E6122" s="2"/>
      <c r="F6122" s="2"/>
      <c r="G6122" s="2"/>
      <c r="H6122" s="2"/>
    </row>
    <row r="6123" spans="2:8">
      <c r="B6123" s="2" t="s">
        <v>6717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6718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6719</v>
      </c>
      <c r="C6125" s="2">
        <v>14</v>
      </c>
      <c r="D6125" s="2" t="s">
        <v>19</v>
      </c>
      <c r="E6125" s="2"/>
      <c r="F6125" s="2"/>
      <c r="G6125" s="2"/>
      <c r="H6125" s="2"/>
    </row>
    <row r="6126" spans="2:8">
      <c r="B6126" s="2" t="s">
        <v>6720</v>
      </c>
      <c r="C6126" s="2">
        <v>14</v>
      </c>
      <c r="D6126" s="2" t="s">
        <v>19</v>
      </c>
      <c r="E6126" s="2"/>
      <c r="F6126" s="2"/>
      <c r="G6126" s="2"/>
      <c r="H6126" s="2"/>
    </row>
    <row r="6127" spans="2:8">
      <c r="B6127" s="2" t="s">
        <v>6721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6722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6723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6724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6725</v>
      </c>
      <c r="C6131" s="2">
        <v>19</v>
      </c>
      <c r="D6131" s="2" t="s">
        <v>619</v>
      </c>
      <c r="E6131" s="2"/>
      <c r="F6131" s="2"/>
      <c r="G6131" s="2"/>
      <c r="H6131" s="2"/>
    </row>
    <row r="6132" spans="2:8">
      <c r="B6132" s="2" t="s">
        <v>6726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6727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6728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6729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6730</v>
      </c>
      <c r="C6136" s="2">
        <v>20</v>
      </c>
      <c r="D6136" s="2" t="s">
        <v>19</v>
      </c>
      <c r="E6136" s="2"/>
      <c r="F6136" s="2"/>
      <c r="G6136" s="2"/>
      <c r="H6136" s="2"/>
    </row>
    <row r="6137" spans="2:8">
      <c r="B6137" s="2" t="s">
        <v>6731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6732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6733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6734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6735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6736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6737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6738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6739</v>
      </c>
      <c r="C6145" s="2">
        <v>18</v>
      </c>
      <c r="D6145" s="2" t="s">
        <v>19</v>
      </c>
      <c r="E6145" s="2"/>
      <c r="F6145" s="2"/>
      <c r="G6145" s="2"/>
      <c r="H6145" s="2"/>
    </row>
    <row r="6146" spans="2:8">
      <c r="B6146" s="2" t="s">
        <v>6740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6741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6742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6743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6744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6745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6746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6747</v>
      </c>
      <c r="C6153" s="2">
        <v>20</v>
      </c>
      <c r="D6153" s="2" t="s">
        <v>19</v>
      </c>
      <c r="E6153" s="2"/>
      <c r="F6153" s="2"/>
      <c r="G6153" s="2"/>
      <c r="H6153" s="2"/>
    </row>
    <row r="6154" spans="2:8">
      <c r="B6154" s="2" t="s">
        <v>6748</v>
      </c>
      <c r="C6154" s="2">
        <v>15</v>
      </c>
      <c r="D6154" s="2" t="s">
        <v>619</v>
      </c>
      <c r="E6154" s="2"/>
      <c r="F6154" s="2"/>
      <c r="G6154" s="2"/>
      <c r="H6154" s="2"/>
    </row>
    <row r="6155" spans="2:8">
      <c r="B6155" s="2" t="s">
        <v>6749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6750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6751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6752</v>
      </c>
      <c r="C6158" s="2">
        <v>18</v>
      </c>
      <c r="D6158" s="2" t="s">
        <v>19</v>
      </c>
      <c r="E6158" s="2"/>
      <c r="F6158" s="2"/>
      <c r="G6158" s="2"/>
      <c r="H6158" s="2"/>
    </row>
    <row r="6159" spans="2:8">
      <c r="B6159" s="2" t="s">
        <v>6753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6754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6755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6756</v>
      </c>
      <c r="C6162" s="2">
        <v>16</v>
      </c>
      <c r="D6162" s="2" t="s">
        <v>19</v>
      </c>
      <c r="E6162" s="2"/>
      <c r="F6162" s="2"/>
      <c r="G6162" s="2"/>
      <c r="H6162" s="2"/>
    </row>
    <row r="6163" spans="2:8">
      <c r="B6163" s="2" t="s">
        <v>6757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6758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6759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6760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6761</v>
      </c>
      <c r="C6167" s="2">
        <v>10</v>
      </c>
      <c r="D6167" s="2" t="s">
        <v>19</v>
      </c>
      <c r="E6167" s="2"/>
      <c r="F6167" s="2"/>
      <c r="G6167" s="2"/>
      <c r="H6167" s="2"/>
    </row>
    <row r="6168" spans="2:8">
      <c r="B6168" s="2" t="s">
        <v>6762</v>
      </c>
      <c r="C6168" s="2">
        <v>11</v>
      </c>
      <c r="D6168" s="2" t="s">
        <v>19</v>
      </c>
      <c r="E6168" s="2"/>
      <c r="F6168" s="2"/>
      <c r="G6168" s="2"/>
      <c r="H6168" s="2"/>
    </row>
    <row r="6169" spans="2:8">
      <c r="B6169" s="2" t="s">
        <v>6763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6764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6765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6766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6767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6768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6769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6770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6771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6772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6773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6774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6775</v>
      </c>
      <c r="C6181" s="2">
        <v>13</v>
      </c>
      <c r="D6181" s="2" t="s">
        <v>19</v>
      </c>
      <c r="E6181" s="2"/>
      <c r="F6181" s="2"/>
      <c r="G6181" s="2"/>
      <c r="H6181" s="2"/>
    </row>
    <row r="6182" spans="2:8">
      <c r="B6182" s="2" t="s">
        <v>6776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6777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6778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6779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6780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6781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6782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6783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6784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6785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6786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6787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6788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6789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6790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6791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6792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6793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6794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6795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6796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6797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6798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6799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6800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6801</v>
      </c>
      <c r="C6207" s="2">
        <v>9</v>
      </c>
      <c r="D6207" s="2" t="s">
        <v>19</v>
      </c>
      <c r="E6207" s="2"/>
      <c r="F6207" s="2"/>
      <c r="G6207" s="2"/>
      <c r="H6207" s="2"/>
    </row>
    <row r="6208" spans="2:8">
      <c r="B6208" s="2" t="s">
        <v>6802</v>
      </c>
      <c r="C6208" s="2">
        <v>14</v>
      </c>
      <c r="D6208" s="2" t="s">
        <v>19</v>
      </c>
      <c r="E6208" s="2"/>
      <c r="F6208" s="2"/>
      <c r="G6208" s="2"/>
      <c r="H6208" s="2"/>
    </row>
    <row r="6209" spans="2:8">
      <c r="B6209" s="2" t="s">
        <v>6803</v>
      </c>
      <c r="C6209" s="2">
        <v>17</v>
      </c>
      <c r="D6209" s="2" t="s">
        <v>19</v>
      </c>
      <c r="E6209" s="2"/>
      <c r="F6209" s="2"/>
      <c r="G6209" s="2"/>
      <c r="H6209" s="2"/>
    </row>
    <row r="6210" spans="2:8">
      <c r="B6210" s="2" t="s">
        <v>6804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6805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6806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6807</v>
      </c>
      <c r="C6213" s="2">
        <v>25</v>
      </c>
      <c r="D6213" s="2" t="s">
        <v>619</v>
      </c>
      <c r="E6213" s="2"/>
      <c r="F6213" s="2"/>
      <c r="G6213" s="2"/>
      <c r="H6213" s="2"/>
    </row>
    <row r="6214" spans="2:8">
      <c r="B6214" s="2" t="s">
        <v>6808</v>
      </c>
      <c r="C6214" s="2">
        <v>22</v>
      </c>
      <c r="D6214" s="2" t="s">
        <v>619</v>
      </c>
      <c r="E6214" s="2"/>
      <c r="F6214" s="2"/>
      <c r="G6214" s="2"/>
      <c r="H6214" s="2"/>
    </row>
    <row r="6215" spans="2:8">
      <c r="B6215" s="2" t="s">
        <v>6809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6810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6811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6812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6813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6814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6815</v>
      </c>
      <c r="C6221" s="2">
        <v>14</v>
      </c>
      <c r="D6221" s="2" t="s">
        <v>19</v>
      </c>
      <c r="E6221" s="2"/>
      <c r="F6221" s="2"/>
      <c r="G6221" s="2"/>
      <c r="H6221" s="2"/>
    </row>
    <row r="6222" spans="2:8">
      <c r="B6222" s="2" t="s">
        <v>6816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6817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6818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6819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6820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6821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6822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6823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6824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6825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6826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6827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6828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6829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6830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6831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6832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6833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6834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6835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6836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6837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6838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6839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6840</v>
      </c>
      <c r="C6246" s="2">
        <v>5</v>
      </c>
      <c r="D6246" s="2" t="s">
        <v>19</v>
      </c>
      <c r="E6246" s="2"/>
      <c r="F6246" s="2"/>
      <c r="G6246" s="2"/>
      <c r="H6246" s="2"/>
    </row>
    <row r="6247" spans="2:8">
      <c r="B6247" s="2" t="s">
        <v>6841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6842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6843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6844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6845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6846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6847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6848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6849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6850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6851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6852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6853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6854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6855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6856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6857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6858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6859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6860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6861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6862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6863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6864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6865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6866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6867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6868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6869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6870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6871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6872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6873</v>
      </c>
      <c r="C6279" s="2">
        <v>5</v>
      </c>
      <c r="D6279" s="2" t="s">
        <v>619</v>
      </c>
      <c r="E6279" s="2"/>
      <c r="F6279" s="2"/>
      <c r="G6279" s="2"/>
      <c r="H6279" s="2"/>
    </row>
    <row r="6280" spans="2:8">
      <c r="B6280" s="2" t="s">
        <v>6874</v>
      </c>
      <c r="C6280" s="2">
        <v>5</v>
      </c>
      <c r="D6280" s="2" t="s">
        <v>619</v>
      </c>
      <c r="E6280" s="2"/>
      <c r="F6280" s="2"/>
      <c r="G6280" s="2"/>
      <c r="H6280" s="2"/>
    </row>
    <row r="6281" spans="2:8">
      <c r="B6281" s="2" t="s">
        <v>6875</v>
      </c>
      <c r="C6281" s="2">
        <v>6</v>
      </c>
      <c r="D6281" s="2" t="s">
        <v>19</v>
      </c>
      <c r="E6281" s="2"/>
      <c r="F6281" s="2"/>
      <c r="G6281" s="2"/>
      <c r="H6281" s="2"/>
    </row>
    <row r="6282" spans="2:8">
      <c r="B6282" s="2" t="s">
        <v>6876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6877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6878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6879</v>
      </c>
      <c r="C6285" s="2">
        <v>19</v>
      </c>
      <c r="D6285" s="2" t="s">
        <v>19</v>
      </c>
      <c r="E6285" s="2"/>
      <c r="F6285" s="2"/>
      <c r="G6285" s="2"/>
      <c r="H6285" s="2"/>
    </row>
    <row r="6286" spans="2:8">
      <c r="B6286" s="2" t="s">
        <v>6880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6881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6882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6883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6884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6885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6886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6887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6888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6889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6890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6891</v>
      </c>
      <c r="C6297" s="2">
        <v>14</v>
      </c>
      <c r="D6297" s="2" t="s">
        <v>19</v>
      </c>
      <c r="E6297" s="2"/>
      <c r="F6297" s="2"/>
      <c r="G6297" s="2"/>
      <c r="H6297" s="2"/>
    </row>
    <row r="6298" spans="2:8">
      <c r="B6298" s="2" t="s">
        <v>6892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6893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6894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6895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6896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6897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6898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6899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6900</v>
      </c>
      <c r="C6306" s="2">
        <v>7</v>
      </c>
      <c r="D6306" s="2" t="s">
        <v>619</v>
      </c>
      <c r="E6306" s="2"/>
      <c r="F6306" s="2"/>
      <c r="G6306" s="2"/>
      <c r="H6306" s="2"/>
    </row>
    <row r="6307" spans="2:8">
      <c r="B6307" s="2" t="s">
        <v>6901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6902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6903</v>
      </c>
      <c r="C6309" s="2">
        <v>13</v>
      </c>
      <c r="D6309" s="2" t="s">
        <v>19</v>
      </c>
      <c r="E6309" s="2"/>
      <c r="F6309" s="2"/>
      <c r="G6309" s="2"/>
      <c r="H6309" s="2"/>
    </row>
    <row r="6310" spans="2:8">
      <c r="B6310" s="2" t="s">
        <v>6904</v>
      </c>
      <c r="C6310" s="2">
        <v>13</v>
      </c>
      <c r="D6310" s="2" t="s">
        <v>19</v>
      </c>
      <c r="E6310" s="2"/>
      <c r="F6310" s="2"/>
      <c r="G6310" s="2"/>
      <c r="H6310" s="2"/>
    </row>
    <row r="6311" spans="2:8">
      <c r="B6311" s="2" t="s">
        <v>6905</v>
      </c>
      <c r="C6311" s="2">
        <v>13</v>
      </c>
      <c r="D6311" s="2" t="s">
        <v>19</v>
      </c>
      <c r="E6311" s="2"/>
      <c r="F6311" s="2"/>
      <c r="G6311" s="2"/>
      <c r="H6311" s="2"/>
    </row>
    <row r="6312" spans="2:8">
      <c r="B6312" s="2" t="s">
        <v>6906</v>
      </c>
      <c r="C6312" s="2">
        <v>13</v>
      </c>
      <c r="D6312" s="2" t="s">
        <v>19</v>
      </c>
      <c r="E6312" s="2"/>
      <c r="F6312" s="2"/>
      <c r="G6312" s="2"/>
      <c r="H6312" s="2"/>
    </row>
    <row r="6313" spans="2:8">
      <c r="B6313" s="2" t="s">
        <v>6907</v>
      </c>
      <c r="C6313" s="2">
        <v>13</v>
      </c>
      <c r="D6313" s="2" t="s">
        <v>19</v>
      </c>
      <c r="E6313" s="2"/>
      <c r="F6313" s="2"/>
      <c r="G6313" s="2"/>
      <c r="H6313" s="2"/>
    </row>
    <row r="6314" spans="2:8">
      <c r="B6314" s="2" t="s">
        <v>6908</v>
      </c>
      <c r="C6314" s="2">
        <v>13</v>
      </c>
      <c r="D6314" s="2" t="s">
        <v>19</v>
      </c>
      <c r="E6314" s="2"/>
      <c r="F6314" s="2"/>
      <c r="G6314" s="2"/>
      <c r="H6314" s="2"/>
    </row>
    <row r="6315" spans="2:8">
      <c r="B6315" s="2" t="s">
        <v>6909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6910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6911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6912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6913</v>
      </c>
      <c r="C6319" s="2">
        <v>15</v>
      </c>
      <c r="D6319" s="2" t="s">
        <v>19</v>
      </c>
      <c r="E6319" s="2"/>
      <c r="F6319" s="2"/>
      <c r="G6319" s="2"/>
      <c r="H6319" s="2"/>
    </row>
    <row r="6320" spans="2:8">
      <c r="B6320" s="2" t="s">
        <v>6914</v>
      </c>
      <c r="C6320" s="2">
        <v>14</v>
      </c>
      <c r="D6320" s="2" t="s">
        <v>19</v>
      </c>
      <c r="E6320" s="2"/>
      <c r="F6320" s="2"/>
      <c r="G6320" s="2"/>
      <c r="H6320" s="2"/>
    </row>
    <row r="6321" spans="2:8">
      <c r="B6321" s="2" t="s">
        <v>6915</v>
      </c>
      <c r="C6321" s="2">
        <v>14</v>
      </c>
      <c r="D6321" s="2" t="s">
        <v>19</v>
      </c>
      <c r="E6321" s="2"/>
      <c r="F6321" s="2"/>
      <c r="G6321" s="2"/>
      <c r="H6321" s="2"/>
    </row>
    <row r="6322" spans="2:8">
      <c r="B6322" s="2" t="s">
        <v>6916</v>
      </c>
      <c r="C6322" s="2">
        <v>15</v>
      </c>
      <c r="D6322" s="2" t="s">
        <v>19</v>
      </c>
      <c r="E6322" s="2"/>
      <c r="F6322" s="2"/>
      <c r="G6322" s="2"/>
      <c r="H6322" s="2"/>
    </row>
    <row r="6323" spans="2:8">
      <c r="B6323" s="2" t="s">
        <v>6917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6918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6919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6920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6921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6922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6923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6924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6925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6926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6927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6928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6929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6930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6931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6932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6933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6934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6935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6936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6937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6938</v>
      </c>
      <c r="C6344" s="2">
        <v>5</v>
      </c>
      <c r="D6344" s="2" t="s">
        <v>619</v>
      </c>
      <c r="E6344" s="2"/>
      <c r="F6344" s="2"/>
      <c r="G6344" s="2"/>
      <c r="H6344" s="2"/>
    </row>
    <row r="6345" spans="2:8">
      <c r="B6345" s="2" t="s">
        <v>6939</v>
      </c>
      <c r="C6345" s="2">
        <v>5</v>
      </c>
      <c r="D6345" s="2" t="s">
        <v>619</v>
      </c>
      <c r="E6345" s="2"/>
      <c r="F6345" s="2"/>
      <c r="G6345" s="2"/>
      <c r="H6345" s="2"/>
    </row>
    <row r="6346" spans="2:8">
      <c r="B6346" s="2" t="s">
        <v>6940</v>
      </c>
      <c r="C6346" s="2">
        <v>5</v>
      </c>
      <c r="D6346" s="2" t="s">
        <v>19</v>
      </c>
      <c r="E6346" s="2"/>
      <c r="F6346" s="2"/>
      <c r="G6346" s="2"/>
      <c r="H6346" s="2"/>
    </row>
    <row r="6347" spans="2:8">
      <c r="B6347" s="2" t="s">
        <v>6941</v>
      </c>
      <c r="C6347" s="2">
        <v>5</v>
      </c>
      <c r="D6347" s="2" t="s">
        <v>19</v>
      </c>
      <c r="E6347" s="2"/>
      <c r="F6347" s="2"/>
      <c r="G6347" s="2"/>
      <c r="H6347" s="2"/>
    </row>
    <row r="6348" spans="2:8">
      <c r="B6348" s="2" t="s">
        <v>6942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6943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6944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6945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6946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6947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6948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6949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6950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6951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6952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6953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6954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6955</v>
      </c>
      <c r="C6361" s="2">
        <v>16</v>
      </c>
      <c r="D6361" s="2" t="s">
        <v>19</v>
      </c>
      <c r="E6361" s="2"/>
      <c r="F6361" s="2"/>
      <c r="G6361" s="2"/>
      <c r="H6361" s="2"/>
    </row>
    <row r="6362" spans="2:8">
      <c r="B6362" s="2" t="s">
        <v>6956</v>
      </c>
      <c r="C6362" s="2">
        <v>11</v>
      </c>
      <c r="D6362" s="2" t="s">
        <v>19</v>
      </c>
      <c r="E6362" s="2"/>
      <c r="F6362" s="2"/>
      <c r="G6362" s="2"/>
      <c r="H6362" s="2"/>
    </row>
    <row r="6363" spans="2:8">
      <c r="B6363" s="2" t="s">
        <v>6957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6958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6959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6960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6961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6962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6963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6964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>
      <c r="B6371" s="2" t="s">
        <v>6965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6966</v>
      </c>
      <c r="C6372" s="2">
        <v>8</v>
      </c>
      <c r="D6372" s="2" t="s">
        <v>19</v>
      </c>
      <c r="E6372" s="2"/>
      <c r="F6372" s="2"/>
      <c r="G6372" s="2"/>
      <c r="H6372" s="2"/>
    </row>
    <row r="6373" spans="2:8">
      <c r="B6373" s="2" t="s">
        <v>6967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6968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6969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6970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6971</v>
      </c>
      <c r="C6377" s="2">
        <v>21</v>
      </c>
      <c r="D6377" s="2" t="s">
        <v>619</v>
      </c>
      <c r="E6377" s="2"/>
      <c r="F6377" s="2"/>
      <c r="G6377" s="2"/>
      <c r="H6377" s="2"/>
    </row>
    <row r="6378" spans="2:8">
      <c r="B6378" s="2" t="s">
        <v>6972</v>
      </c>
      <c r="C6378" s="2">
        <v>10</v>
      </c>
      <c r="D6378" s="2" t="s">
        <v>19</v>
      </c>
      <c r="E6378" s="2"/>
      <c r="F6378" s="2"/>
      <c r="G6378" s="2"/>
      <c r="H6378" s="2"/>
    </row>
    <row r="6379" spans="2:8">
      <c r="B6379" s="2" t="s">
        <v>6973</v>
      </c>
      <c r="C6379" s="2">
        <v>10</v>
      </c>
      <c r="D6379" s="2" t="s">
        <v>19</v>
      </c>
      <c r="E6379" s="2"/>
      <c r="F6379" s="2"/>
      <c r="G6379" s="2"/>
      <c r="H6379" s="2"/>
    </row>
    <row r="6380" spans="2:8">
      <c r="B6380" s="2" t="s">
        <v>6974</v>
      </c>
      <c r="C6380" s="2">
        <v>11</v>
      </c>
      <c r="D6380" s="2" t="s">
        <v>19</v>
      </c>
      <c r="E6380" s="2"/>
      <c r="F6380" s="2"/>
      <c r="G6380" s="2"/>
      <c r="H6380" s="2"/>
    </row>
    <row r="6381" spans="2:8">
      <c r="B6381" s="2" t="s">
        <v>6975</v>
      </c>
      <c r="C6381" s="2">
        <v>11</v>
      </c>
      <c r="D6381" s="2" t="s">
        <v>19</v>
      </c>
      <c r="E6381" s="2"/>
      <c r="F6381" s="2"/>
      <c r="G6381" s="2"/>
      <c r="H6381" s="2"/>
    </row>
    <row r="6382" spans="2:8">
      <c r="B6382" s="2" t="s">
        <v>6976</v>
      </c>
      <c r="C6382" s="2">
        <v>12</v>
      </c>
      <c r="D6382" s="2" t="s">
        <v>19</v>
      </c>
      <c r="E6382" s="2"/>
      <c r="F6382" s="2"/>
      <c r="G6382" s="2"/>
      <c r="H6382" s="2"/>
    </row>
    <row r="6383" spans="2:8">
      <c r="B6383" s="2" t="s">
        <v>6977</v>
      </c>
      <c r="C6383" s="2">
        <v>12</v>
      </c>
      <c r="D6383" s="2" t="s">
        <v>19</v>
      </c>
      <c r="E6383" s="2"/>
      <c r="F6383" s="2"/>
      <c r="G6383" s="2"/>
      <c r="H6383" s="2"/>
    </row>
    <row r="6384" spans="2:8">
      <c r="B6384" s="2" t="s">
        <v>6978</v>
      </c>
      <c r="C6384" s="2">
        <v>6</v>
      </c>
      <c r="D6384" s="2" t="s">
        <v>19</v>
      </c>
      <c r="E6384" s="2"/>
      <c r="F6384" s="2"/>
      <c r="G6384" s="2"/>
      <c r="H6384" s="2"/>
    </row>
    <row r="6385" spans="2:8">
      <c r="B6385" s="2" t="s">
        <v>6979</v>
      </c>
      <c r="C6385" s="2">
        <v>5</v>
      </c>
      <c r="D6385" s="2" t="s">
        <v>19</v>
      </c>
      <c r="E6385" s="2"/>
      <c r="F6385" s="2"/>
      <c r="G6385" s="2"/>
      <c r="H6385" s="2"/>
    </row>
    <row r="6386" spans="2:8">
      <c r="B6386" s="2" t="s">
        <v>6980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6981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6982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6983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6984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6985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6986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6987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6988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6989</v>
      </c>
      <c r="C6395" s="2">
        <v>37</v>
      </c>
      <c r="D6395" s="2" t="s">
        <v>19</v>
      </c>
      <c r="E6395" s="2"/>
      <c r="F6395" s="2"/>
      <c r="G6395" s="2"/>
      <c r="H6395" s="2"/>
    </row>
    <row r="6396" spans="2:8">
      <c r="B6396" s="2" t="s">
        <v>6990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6991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6992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6993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6994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6995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6996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6997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6998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6999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7000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7001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7002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7003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7004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7005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7006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7007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7008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7009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7010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7011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7012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7013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7014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7015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7016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7017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7018</v>
      </c>
      <c r="C6424" s="2">
        <v>17</v>
      </c>
      <c r="D6424" s="2" t="s">
        <v>19</v>
      </c>
      <c r="E6424" s="2"/>
      <c r="F6424" s="2"/>
      <c r="G6424" s="2"/>
      <c r="H6424" s="2"/>
    </row>
    <row r="6425" spans="2:8">
      <c r="B6425" s="2" t="s">
        <v>7019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7020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7021</v>
      </c>
      <c r="C6427" s="2">
        <v>19</v>
      </c>
      <c r="D6427" s="2" t="s">
        <v>19</v>
      </c>
      <c r="E6427" s="2"/>
      <c r="F6427" s="2"/>
      <c r="G6427" s="2"/>
      <c r="H6427" s="2"/>
    </row>
    <row r="6428" spans="2:8">
      <c r="B6428" s="2" t="s">
        <v>7022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7023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7024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7025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7026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7027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7028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7029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7030</v>
      </c>
      <c r="C6436" s="2">
        <v>19</v>
      </c>
      <c r="D6436" s="2" t="s">
        <v>19</v>
      </c>
      <c r="E6436" s="2"/>
      <c r="F6436" s="2"/>
      <c r="G6436" s="2"/>
      <c r="H6436" s="2"/>
    </row>
    <row r="6437" spans="2:8">
      <c r="B6437" s="2" t="s">
        <v>7031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7032</v>
      </c>
      <c r="C6438" s="2">
        <v>15</v>
      </c>
      <c r="D6438" s="2" t="s">
        <v>19</v>
      </c>
      <c r="E6438" s="2"/>
      <c r="F6438" s="2"/>
      <c r="G6438" s="2"/>
      <c r="H6438" s="2"/>
    </row>
    <row r="6439" spans="2:8">
      <c r="B6439" s="2" t="s">
        <v>7033</v>
      </c>
      <c r="C6439" s="2">
        <v>14</v>
      </c>
      <c r="D6439" s="2" t="s">
        <v>19</v>
      </c>
      <c r="E6439" s="2"/>
      <c r="F6439" s="2"/>
      <c r="G6439" s="2"/>
      <c r="H6439" s="2"/>
    </row>
    <row r="6440" spans="2:8">
      <c r="B6440" s="2" t="s">
        <v>7034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7035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7036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7037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7038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7039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7040</v>
      </c>
      <c r="C6446" s="2">
        <v>6</v>
      </c>
      <c r="D6446" s="2" t="s">
        <v>619</v>
      </c>
      <c r="E6446" s="2"/>
      <c r="F6446" s="2"/>
      <c r="G6446" s="2"/>
      <c r="H6446" s="2"/>
    </row>
    <row r="6447" spans="2:8">
      <c r="B6447" s="2" t="s">
        <v>7041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7042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7043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7044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7045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7046</v>
      </c>
      <c r="C6452" s="2">
        <v>18</v>
      </c>
      <c r="D6452" s="2" t="s">
        <v>19</v>
      </c>
      <c r="E6452" s="2"/>
      <c r="F6452" s="2"/>
      <c r="G6452" s="2"/>
      <c r="H6452" s="2"/>
    </row>
    <row r="6453" spans="2:8">
      <c r="B6453" s="2" t="s">
        <v>7047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7048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7049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7050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7051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7052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7053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7054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7055</v>
      </c>
      <c r="C6461" s="2">
        <v>17</v>
      </c>
      <c r="D6461" s="2" t="s">
        <v>19</v>
      </c>
      <c r="E6461" s="2"/>
      <c r="F6461" s="2"/>
      <c r="G6461" s="2"/>
      <c r="H6461" s="2"/>
    </row>
    <row r="6462" spans="2:8">
      <c r="B6462" s="2" t="s">
        <v>7056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7057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7058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7059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7060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7061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7062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7063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7064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7065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7066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7067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7068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7069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7070</v>
      </c>
      <c r="C6476" s="2">
        <v>16</v>
      </c>
      <c r="D6476" s="2" t="s">
        <v>19</v>
      </c>
      <c r="E6476" s="2"/>
      <c r="F6476" s="2"/>
      <c r="G6476" s="2"/>
      <c r="H6476" s="2"/>
    </row>
    <row r="6477" spans="2:8">
      <c r="B6477" s="2" t="s">
        <v>7071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7072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7073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7074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7075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7076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7077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7078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7079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7080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7081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7082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7083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7084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7085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7086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7087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7088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7089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7090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7091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7092</v>
      </c>
      <c r="C6498" s="2">
        <v>15</v>
      </c>
      <c r="D6498" s="2" t="s">
        <v>19</v>
      </c>
      <c r="E6498" s="2"/>
      <c r="F6498" s="2"/>
      <c r="G6498" s="2"/>
      <c r="H6498" s="2"/>
    </row>
    <row r="6499" spans="2:8">
      <c r="B6499" s="2" t="s">
        <v>7093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7094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7095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7096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7097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7098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7099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7100</v>
      </c>
      <c r="C6506" s="2">
        <v>6</v>
      </c>
      <c r="D6506" s="2" t="s">
        <v>19</v>
      </c>
      <c r="E6506" s="2"/>
      <c r="F6506" s="2"/>
      <c r="G6506" s="2"/>
      <c r="H6506" s="2"/>
    </row>
    <row r="6507" spans="2:8">
      <c r="B6507" s="2" t="s">
        <v>7101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7102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7103</v>
      </c>
      <c r="C6509" s="2">
        <v>22</v>
      </c>
      <c r="D6509" s="2" t="s">
        <v>19</v>
      </c>
      <c r="E6509" s="2"/>
      <c r="F6509" s="2"/>
      <c r="G6509" s="2"/>
      <c r="H6509" s="2"/>
    </row>
    <row r="6510" spans="2:8">
      <c r="B6510" s="2" t="s">
        <v>7104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7105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7106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7107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7108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7109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7110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7111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7112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7113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7114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7115</v>
      </c>
      <c r="C6521" s="2">
        <v>20</v>
      </c>
      <c r="D6521" s="2" t="s">
        <v>19</v>
      </c>
      <c r="E6521" s="2"/>
      <c r="F6521" s="2"/>
      <c r="G6521" s="2"/>
      <c r="H6521" s="2"/>
    </row>
    <row r="6522" spans="2:8">
      <c r="B6522" s="2" t="s">
        <v>7116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7117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7118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7119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7120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7121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7122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7123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7124</v>
      </c>
      <c r="C6530" s="2">
        <v>12</v>
      </c>
      <c r="D6530" s="2" t="s">
        <v>19</v>
      </c>
      <c r="E6530" s="2"/>
      <c r="F6530" s="2"/>
      <c r="G6530" s="2"/>
      <c r="H6530" s="2"/>
    </row>
    <row r="6531" spans="2:8">
      <c r="B6531" s="2" t="s">
        <v>7125</v>
      </c>
      <c r="C6531" s="2">
        <v>15</v>
      </c>
      <c r="D6531" s="2" t="s">
        <v>19</v>
      </c>
      <c r="E6531" s="2"/>
      <c r="F6531" s="2"/>
      <c r="G6531" s="2"/>
      <c r="H6531" s="2"/>
    </row>
    <row r="6532" spans="2:8">
      <c r="B6532" s="2" t="s">
        <v>7126</v>
      </c>
      <c r="C6532" s="2">
        <v>16</v>
      </c>
      <c r="D6532" s="2" t="s">
        <v>19</v>
      </c>
      <c r="E6532" s="2"/>
      <c r="F6532" s="2"/>
      <c r="G6532" s="2"/>
      <c r="H6532" s="2"/>
    </row>
    <row r="6533" spans="2:8">
      <c r="B6533" s="2" t="s">
        <v>7127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7128</v>
      </c>
      <c r="C6534" s="2">
        <v>16</v>
      </c>
      <c r="D6534" s="2" t="s">
        <v>19</v>
      </c>
      <c r="E6534" s="2"/>
      <c r="F6534" s="2"/>
      <c r="G6534" s="2"/>
      <c r="H6534" s="2"/>
    </row>
    <row r="6535" spans="2:8">
      <c r="B6535" s="2" t="s">
        <v>7129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7130</v>
      </c>
      <c r="C6536" s="2">
        <v>14</v>
      </c>
      <c r="D6536" s="2" t="s">
        <v>19</v>
      </c>
      <c r="E6536" s="2"/>
      <c r="F6536" s="2"/>
      <c r="G6536" s="2"/>
      <c r="H6536" s="2"/>
    </row>
    <row r="6537" spans="2:8">
      <c r="B6537" s="2" t="s">
        <v>7131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7132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7133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7134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7135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7136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7137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7138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7139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7140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7141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7142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7143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7144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7145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7146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7147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7148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7149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7150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7151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7152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7153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7154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7155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7156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7157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7158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7159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7160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7161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7162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7163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7164</v>
      </c>
      <c r="C6570" s="2">
        <v>5</v>
      </c>
      <c r="D6570" s="2" t="s">
        <v>619</v>
      </c>
      <c r="E6570" s="2"/>
      <c r="F6570" s="2"/>
      <c r="G6570" s="2"/>
      <c r="H6570" s="2"/>
    </row>
    <row r="6571" spans="2:8">
      <c r="B6571" s="2" t="s">
        <v>7165</v>
      </c>
      <c r="C6571" s="2">
        <v>6</v>
      </c>
      <c r="D6571" s="2" t="s">
        <v>619</v>
      </c>
      <c r="E6571" s="2"/>
      <c r="F6571" s="2"/>
      <c r="G6571" s="2"/>
      <c r="H6571" s="2"/>
    </row>
    <row r="6572" spans="2:8">
      <c r="B6572" s="2" t="s">
        <v>7166</v>
      </c>
      <c r="C6572" s="2">
        <v>8</v>
      </c>
      <c r="D6572" s="2" t="s">
        <v>19</v>
      </c>
      <c r="E6572" s="2"/>
      <c r="F6572" s="2"/>
      <c r="G6572" s="2"/>
      <c r="H6572" s="2"/>
    </row>
    <row r="6573" spans="2:8">
      <c r="B6573" s="2" t="s">
        <v>7167</v>
      </c>
      <c r="C6573" s="2">
        <v>5</v>
      </c>
      <c r="D6573" s="2" t="s">
        <v>19</v>
      </c>
      <c r="E6573" s="2"/>
      <c r="F6573" s="2"/>
      <c r="G6573" s="2"/>
      <c r="H6573" s="2"/>
    </row>
    <row r="6574" spans="2:8">
      <c r="B6574" s="2" t="s">
        <v>7168</v>
      </c>
      <c r="C6574" s="2">
        <v>7</v>
      </c>
      <c r="D6574" s="2" t="s">
        <v>19</v>
      </c>
      <c r="E6574" s="2"/>
      <c r="F6574" s="2"/>
      <c r="G6574" s="2"/>
      <c r="H6574" s="2"/>
    </row>
    <row r="6575" spans="2:8">
      <c r="B6575" s="2" t="s">
        <v>7169</v>
      </c>
      <c r="C6575" s="2">
        <v>9</v>
      </c>
      <c r="D6575" s="2" t="s">
        <v>19</v>
      </c>
      <c r="E6575" s="2"/>
      <c r="F6575" s="2"/>
      <c r="G6575" s="2"/>
      <c r="H6575" s="2"/>
    </row>
    <row r="6576" spans="2:8">
      <c r="B6576" s="2" t="s">
        <v>7170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7171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7172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7173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7174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7175</v>
      </c>
      <c r="C6581" s="2">
        <v>16</v>
      </c>
      <c r="D6581" s="2" t="s">
        <v>19</v>
      </c>
      <c r="E6581" s="2"/>
      <c r="F6581" s="2"/>
      <c r="G6581" s="2"/>
      <c r="H6581" s="2"/>
    </row>
    <row r="6582" spans="2:8">
      <c r="B6582" s="2" t="s">
        <v>7176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7177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7178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7179</v>
      </c>
      <c r="C6585" s="2">
        <v>14</v>
      </c>
      <c r="D6585" s="2" t="s">
        <v>19</v>
      </c>
      <c r="E6585" s="2"/>
      <c r="F6585" s="2"/>
      <c r="G6585" s="2"/>
      <c r="H6585" s="2"/>
    </row>
    <row r="6586" spans="2:8">
      <c r="B6586" s="2" t="s">
        <v>7180</v>
      </c>
      <c r="C6586" s="2">
        <v>15</v>
      </c>
      <c r="D6586" s="2" t="s">
        <v>19</v>
      </c>
      <c r="E6586" s="2"/>
      <c r="F6586" s="2"/>
      <c r="G6586" s="2"/>
      <c r="H6586" s="2"/>
    </row>
    <row r="6587" spans="2:8">
      <c r="B6587" s="2" t="s">
        <v>7181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7182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7183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7184</v>
      </c>
      <c r="C6590" s="2">
        <v>13</v>
      </c>
      <c r="D6590" s="2" t="s">
        <v>19</v>
      </c>
      <c r="E6590" s="2"/>
      <c r="F6590" s="2"/>
      <c r="G6590" s="2"/>
      <c r="H6590" s="2"/>
    </row>
    <row r="6591" spans="2:8">
      <c r="B6591" s="2" t="s">
        <v>7185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7186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7187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7188</v>
      </c>
      <c r="C6594" s="2">
        <v>16</v>
      </c>
      <c r="D6594" s="2" t="s">
        <v>19</v>
      </c>
      <c r="E6594" s="2"/>
      <c r="F6594" s="2"/>
      <c r="G6594" s="2"/>
      <c r="H6594" s="2"/>
    </row>
    <row r="6595" spans="2:8">
      <c r="B6595" s="2" t="s">
        <v>7189</v>
      </c>
      <c r="C6595" s="2">
        <v>8</v>
      </c>
      <c r="D6595" s="2" t="s">
        <v>19</v>
      </c>
      <c r="E6595" s="2"/>
      <c r="F6595" s="2"/>
      <c r="G6595" s="2"/>
      <c r="H6595" s="2"/>
    </row>
    <row r="6596" spans="2:8">
      <c r="B6596" s="2" t="s">
        <v>7190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7191</v>
      </c>
      <c r="C6597" s="2">
        <v>11</v>
      </c>
      <c r="D6597" s="2" t="s">
        <v>19</v>
      </c>
      <c r="E6597" s="2"/>
      <c r="F6597" s="2"/>
      <c r="G6597" s="2"/>
      <c r="H6597" s="2"/>
    </row>
    <row r="6598" spans="2:8">
      <c r="B6598" s="2" t="s">
        <v>7192</v>
      </c>
      <c r="C6598" s="2">
        <v>10</v>
      </c>
      <c r="D6598" s="2" t="s">
        <v>19</v>
      </c>
      <c r="E6598" s="2"/>
      <c r="F6598" s="2"/>
      <c r="G6598" s="2"/>
      <c r="H6598" s="2"/>
    </row>
    <row r="6599" spans="2:8">
      <c r="B6599" s="2" t="s">
        <v>7193</v>
      </c>
      <c r="C6599" s="2">
        <v>12</v>
      </c>
      <c r="D6599" s="2" t="s">
        <v>19</v>
      </c>
      <c r="E6599" s="2"/>
      <c r="F6599" s="2"/>
      <c r="G6599" s="2"/>
      <c r="H6599" s="2"/>
    </row>
    <row r="6600" spans="2:8">
      <c r="B6600" s="2" t="s">
        <v>7194</v>
      </c>
      <c r="C6600" s="2">
        <v>14</v>
      </c>
      <c r="D6600" s="2" t="s">
        <v>19</v>
      </c>
      <c r="E6600" s="2"/>
      <c r="F6600" s="2"/>
      <c r="G6600" s="2"/>
      <c r="H6600" s="2"/>
    </row>
    <row r="6601" spans="2:8">
      <c r="B6601" s="2" t="s">
        <v>7195</v>
      </c>
      <c r="C6601" s="2">
        <v>10</v>
      </c>
      <c r="D6601" s="2" t="s">
        <v>19</v>
      </c>
      <c r="E6601" s="2"/>
      <c r="F6601" s="2"/>
      <c r="G6601" s="2"/>
      <c r="H6601" s="2"/>
    </row>
    <row r="6602" spans="2:8">
      <c r="B6602" s="2" t="s">
        <v>7196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7197</v>
      </c>
      <c r="C6603" s="2">
        <v>13</v>
      </c>
      <c r="D6603" s="2" t="s">
        <v>19</v>
      </c>
      <c r="E6603" s="2"/>
      <c r="F6603" s="2"/>
      <c r="G6603" s="2"/>
      <c r="H6603" s="2"/>
    </row>
    <row r="6604" spans="2:8">
      <c r="B6604" s="2" t="s">
        <v>7198</v>
      </c>
      <c r="C6604" s="2">
        <v>15</v>
      </c>
      <c r="D6604" s="2" t="s">
        <v>19</v>
      </c>
      <c r="E6604" s="2"/>
      <c r="F6604" s="2"/>
      <c r="G6604" s="2"/>
      <c r="H6604" s="2"/>
    </row>
    <row r="6605" spans="2:8">
      <c r="B6605" s="2" t="s">
        <v>7199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7200</v>
      </c>
      <c r="C6606" s="2">
        <v>14</v>
      </c>
      <c r="D6606" s="2" t="s">
        <v>19</v>
      </c>
      <c r="E6606" s="2"/>
      <c r="F6606" s="2"/>
      <c r="G6606" s="2"/>
      <c r="H6606" s="2"/>
    </row>
    <row r="6607" spans="2:8">
      <c r="B6607" s="2" t="s">
        <v>7201</v>
      </c>
      <c r="C6607" s="2">
        <v>14</v>
      </c>
      <c r="D6607" s="2" t="s">
        <v>19</v>
      </c>
      <c r="E6607" s="2"/>
      <c r="F6607" s="2"/>
      <c r="G6607" s="2"/>
      <c r="H6607" s="2"/>
    </row>
    <row r="6608" spans="2:8">
      <c r="B6608" s="2" t="s">
        <v>7202</v>
      </c>
      <c r="C6608" s="2">
        <v>14</v>
      </c>
      <c r="D6608" s="2" t="s">
        <v>19</v>
      </c>
      <c r="E6608" s="2"/>
      <c r="F6608" s="2"/>
      <c r="G6608" s="2"/>
      <c r="H6608" s="2"/>
    </row>
    <row r="6609" spans="2:8">
      <c r="B6609" s="2" t="s">
        <v>7203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7204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7205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7206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7207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7208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7209</v>
      </c>
      <c r="C6615" s="2">
        <v>14</v>
      </c>
      <c r="D6615" s="2" t="s">
        <v>19</v>
      </c>
      <c r="E6615" s="2"/>
      <c r="F6615" s="2"/>
      <c r="G6615" s="2"/>
      <c r="H6615" s="2"/>
    </row>
    <row r="6616" spans="2:8">
      <c r="B6616" s="2" t="s">
        <v>7210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7211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7212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7213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7214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7215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7216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7217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7218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7219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7220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7221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7222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7223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7224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7225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7226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7227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7228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7229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7230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7231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7232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7233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7234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7235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7236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7237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7238</v>
      </c>
      <c r="C6644" s="2">
        <v>11</v>
      </c>
      <c r="D6644" s="2" t="s">
        <v>19</v>
      </c>
      <c r="E6644" s="2"/>
      <c r="F6644" s="2"/>
      <c r="G6644" s="2"/>
      <c r="H6644" s="2"/>
    </row>
    <row r="6645" spans="2:8">
      <c r="B6645" s="2" t="s">
        <v>7239</v>
      </c>
      <c r="C6645" s="2">
        <v>10</v>
      </c>
      <c r="D6645" s="2" t="s">
        <v>19</v>
      </c>
      <c r="E6645" s="2"/>
      <c r="F6645" s="2"/>
      <c r="G6645" s="2"/>
      <c r="H6645" s="2"/>
    </row>
    <row r="6646" spans="2:8">
      <c r="B6646" s="2" t="s">
        <v>7240</v>
      </c>
      <c r="C6646" s="2">
        <v>10</v>
      </c>
      <c r="D6646" s="2" t="s">
        <v>19</v>
      </c>
      <c r="E6646" s="2"/>
      <c r="F6646" s="2"/>
      <c r="G6646" s="2"/>
      <c r="H6646" s="2"/>
    </row>
    <row r="6647" spans="2:8">
      <c r="B6647" s="2" t="s">
        <v>7241</v>
      </c>
      <c r="C6647" s="2">
        <v>9</v>
      </c>
      <c r="D6647" s="2" t="s">
        <v>19</v>
      </c>
      <c r="E6647" s="2"/>
      <c r="F6647" s="2"/>
      <c r="G6647" s="2"/>
      <c r="H6647" s="2"/>
    </row>
    <row r="6648" spans="2:8">
      <c r="B6648" s="2" t="s">
        <v>7242</v>
      </c>
      <c r="C6648" s="2">
        <v>9</v>
      </c>
      <c r="D6648" s="2" t="s">
        <v>19</v>
      </c>
      <c r="E6648" s="2"/>
      <c r="F6648" s="2"/>
      <c r="G6648" s="2"/>
      <c r="H6648" s="2"/>
    </row>
    <row r="6649" spans="2:8">
      <c r="B6649" s="2" t="s">
        <v>7243</v>
      </c>
      <c r="C6649" s="2">
        <v>9</v>
      </c>
      <c r="D6649" s="2" t="s">
        <v>19</v>
      </c>
      <c r="E6649" s="2"/>
      <c r="F6649" s="2"/>
      <c r="G6649" s="2"/>
      <c r="H6649" s="2"/>
    </row>
    <row r="6650" spans="2:8">
      <c r="B6650" s="2" t="s">
        <v>7244</v>
      </c>
      <c r="C6650" s="2">
        <v>9</v>
      </c>
      <c r="D6650" s="2" t="s">
        <v>19</v>
      </c>
      <c r="E6650" s="2"/>
      <c r="F6650" s="2"/>
      <c r="G6650" s="2"/>
      <c r="H6650" s="2"/>
    </row>
    <row r="6651" spans="2:8">
      <c r="B6651" s="2" t="s">
        <v>7245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7246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7247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7248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7249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7250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7251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7252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7253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7254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7255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7256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7257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7258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7259</v>
      </c>
      <c r="C6665" s="2">
        <v>46</v>
      </c>
      <c r="D6665" s="2" t="s">
        <v>19</v>
      </c>
      <c r="E6665" s="2"/>
      <c r="F6665" s="2"/>
      <c r="G6665" s="2"/>
      <c r="H6665" s="2"/>
    </row>
    <row r="6666" spans="2:8">
      <c r="B6666" s="2" t="s">
        <v>7260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7261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7262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7263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7264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7265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7266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7267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7268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7269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7270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7271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7272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7273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7274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7275</v>
      </c>
      <c r="C6681" s="2">
        <v>15</v>
      </c>
      <c r="D6681" s="2" t="s">
        <v>19</v>
      </c>
      <c r="E6681" s="2"/>
      <c r="F6681" s="2"/>
      <c r="G6681" s="2"/>
      <c r="H6681" s="2"/>
    </row>
    <row r="6682" spans="2:8">
      <c r="B6682" s="2" t="s">
        <v>7276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7277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7278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7279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7280</v>
      </c>
      <c r="C6686" s="2">
        <v>17</v>
      </c>
      <c r="D6686" s="2" t="s">
        <v>19</v>
      </c>
      <c r="E6686" s="2"/>
      <c r="F6686" s="2"/>
      <c r="G6686" s="2"/>
      <c r="H6686" s="2"/>
    </row>
    <row r="6687" spans="2:8">
      <c r="B6687" s="2" t="s">
        <v>7281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7282</v>
      </c>
      <c r="C6688" s="2">
        <v>40</v>
      </c>
      <c r="D6688" s="2" t="s">
        <v>19</v>
      </c>
      <c r="E6688" s="2"/>
      <c r="F6688" s="2"/>
      <c r="G6688" s="2"/>
      <c r="H6688" s="2"/>
    </row>
    <row r="6689" spans="2:8">
      <c r="B6689" s="2" t="s">
        <v>7283</v>
      </c>
      <c r="C6689" s="2">
        <v>42</v>
      </c>
      <c r="D6689" s="2" t="s">
        <v>19</v>
      </c>
      <c r="E6689" s="2"/>
      <c r="F6689" s="2"/>
      <c r="G6689" s="2"/>
      <c r="H6689" s="2"/>
    </row>
    <row r="6690" spans="2:8">
      <c r="B6690" s="2" t="s">
        <v>7284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7285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7286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7287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7288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7289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7290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7291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7292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7293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7294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7295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7296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7297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7298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7299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7300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7301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7302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7303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7304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7305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7306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7307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7308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7309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7310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7311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7312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7313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7314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7315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7316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7317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7318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7319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7320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7321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7322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7323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7324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7325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7326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7327</v>
      </c>
      <c r="C6733" s="2">
        <v>5</v>
      </c>
      <c r="D6733" s="2" t="s">
        <v>619</v>
      </c>
      <c r="E6733" s="2"/>
      <c r="F6733" s="2"/>
      <c r="G6733" s="2"/>
      <c r="H6733" s="2"/>
    </row>
    <row r="6734" spans="2:8">
      <c r="B6734" s="2" t="s">
        <v>7328</v>
      </c>
      <c r="C6734" s="2">
        <v>5</v>
      </c>
      <c r="D6734" s="2" t="s">
        <v>619</v>
      </c>
      <c r="E6734" s="2"/>
      <c r="F6734" s="2"/>
      <c r="G6734" s="2"/>
      <c r="H6734" s="2"/>
    </row>
    <row r="6735" spans="2:8">
      <c r="B6735" s="2" t="s">
        <v>7329</v>
      </c>
      <c r="C6735" s="2">
        <v>10</v>
      </c>
      <c r="D6735" s="2" t="s">
        <v>19</v>
      </c>
      <c r="E6735" s="2"/>
      <c r="F6735" s="2"/>
      <c r="G6735" s="2"/>
      <c r="H6735" s="2"/>
    </row>
    <row r="6736" spans="2:8">
      <c r="B6736" s="2" t="s">
        <v>7330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7331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7332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7333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7334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7335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7336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7337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7338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7339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7340</v>
      </c>
      <c r="C6746" s="2">
        <v>16</v>
      </c>
      <c r="D6746" s="2" t="s">
        <v>19</v>
      </c>
      <c r="E6746" s="2"/>
      <c r="F6746" s="2"/>
      <c r="G6746" s="2"/>
      <c r="H6746" s="2"/>
    </row>
    <row r="6747" spans="2:8">
      <c r="B6747" s="2" t="s">
        <v>7341</v>
      </c>
      <c r="C6747" s="2">
        <v>15</v>
      </c>
      <c r="D6747" s="2" t="s">
        <v>19</v>
      </c>
      <c r="E6747" s="2"/>
      <c r="F6747" s="2"/>
      <c r="G6747" s="2"/>
      <c r="H6747" s="2"/>
    </row>
    <row r="6748" spans="2:8">
      <c r="B6748" s="2" t="s">
        <v>7342</v>
      </c>
      <c r="C6748" s="2">
        <v>16</v>
      </c>
      <c r="D6748" s="2" t="s">
        <v>19</v>
      </c>
      <c r="E6748" s="2"/>
      <c r="F6748" s="2"/>
      <c r="G6748" s="2"/>
      <c r="H6748" s="2"/>
    </row>
    <row r="6749" spans="2:8">
      <c r="B6749" s="2" t="s">
        <v>7343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7344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7345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7346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7347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7348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7349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7350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7351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7352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7353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7354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7355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7356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7357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7358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7359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7360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7361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7362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7363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7364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7365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7366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7367</v>
      </c>
      <c r="C6773" s="2">
        <v>15</v>
      </c>
      <c r="D6773" s="2" t="s">
        <v>19</v>
      </c>
      <c r="E6773" s="2"/>
      <c r="F6773" s="2"/>
      <c r="G6773" s="2"/>
      <c r="H6773" s="2"/>
    </row>
    <row r="6774" spans="2:8">
      <c r="B6774" s="2" t="s">
        <v>7368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7369</v>
      </c>
      <c r="C6775" s="2">
        <v>15</v>
      </c>
      <c r="D6775" s="2" t="s">
        <v>19</v>
      </c>
      <c r="E6775" s="2"/>
      <c r="F6775" s="2"/>
      <c r="G6775" s="2"/>
      <c r="H6775" s="2"/>
    </row>
    <row r="6776" spans="2:8">
      <c r="B6776" s="2" t="s">
        <v>7370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7371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7372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7373</v>
      </c>
      <c r="C6779" s="2">
        <v>12</v>
      </c>
      <c r="D6779" s="2" t="s">
        <v>19</v>
      </c>
      <c r="E6779" s="2"/>
      <c r="F6779" s="2"/>
      <c r="G6779" s="2"/>
      <c r="H6779" s="2"/>
    </row>
    <row r="6780" spans="2:8">
      <c r="B6780" s="2" t="s">
        <v>7374</v>
      </c>
      <c r="C6780" s="2">
        <v>15</v>
      </c>
      <c r="D6780" s="2" t="s">
        <v>19</v>
      </c>
      <c r="E6780" s="2"/>
      <c r="F6780" s="2"/>
      <c r="G6780" s="2"/>
      <c r="H6780" s="2"/>
    </row>
    <row r="6781" spans="2:8">
      <c r="B6781" s="2" t="s">
        <v>7375</v>
      </c>
      <c r="C6781" s="2">
        <v>18</v>
      </c>
      <c r="D6781" s="2" t="s">
        <v>19</v>
      </c>
      <c r="E6781" s="2"/>
      <c r="F6781" s="2"/>
      <c r="G6781" s="2"/>
      <c r="H6781" s="2"/>
    </row>
    <row r="6782" spans="2:8">
      <c r="B6782" s="2" t="s">
        <v>7376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7377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7378</v>
      </c>
      <c r="C6784" s="2">
        <v>18</v>
      </c>
      <c r="D6784" s="2" t="s">
        <v>19</v>
      </c>
      <c r="E6784" s="2"/>
      <c r="F6784" s="2"/>
      <c r="G6784" s="2"/>
      <c r="H6784" s="2"/>
    </row>
    <row r="6785" spans="2:8">
      <c r="B6785" s="2" t="s">
        <v>7379</v>
      </c>
      <c r="C6785" s="2">
        <v>17</v>
      </c>
      <c r="D6785" s="2" t="s">
        <v>19</v>
      </c>
      <c r="E6785" s="2"/>
      <c r="F6785" s="2"/>
      <c r="G6785" s="2"/>
      <c r="H6785" s="2"/>
    </row>
    <row r="6786" spans="2:8">
      <c r="B6786" s="2" t="s">
        <v>7380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7381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7382</v>
      </c>
      <c r="C6788" s="2">
        <v>5</v>
      </c>
      <c r="D6788" s="2" t="s">
        <v>19</v>
      </c>
      <c r="E6788" s="2"/>
      <c r="F6788" s="2"/>
      <c r="G6788" s="2"/>
      <c r="H6788" s="2"/>
    </row>
    <row r="6789" spans="2:8">
      <c r="B6789" s="2" t="s">
        <v>7383</v>
      </c>
      <c r="C6789" s="2">
        <v>5</v>
      </c>
      <c r="D6789" s="2" t="s">
        <v>19</v>
      </c>
      <c r="E6789" s="2"/>
      <c r="F6789" s="2"/>
      <c r="G6789" s="2"/>
      <c r="H6789" s="2"/>
    </row>
    <row r="6790" spans="2:8">
      <c r="B6790" s="2" t="s">
        <v>7384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7385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7386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7387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7388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7389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7390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7391</v>
      </c>
      <c r="C6797" s="2">
        <v>5</v>
      </c>
      <c r="D6797" s="2" t="s">
        <v>19</v>
      </c>
      <c r="E6797" s="2"/>
      <c r="F6797" s="2"/>
      <c r="G6797" s="2"/>
      <c r="H6797" s="2"/>
    </row>
    <row r="6798" spans="2:8">
      <c r="B6798" s="2" t="s">
        <v>7392</v>
      </c>
      <c r="C6798" s="2">
        <v>6</v>
      </c>
      <c r="D6798" s="2" t="s">
        <v>19</v>
      </c>
      <c r="E6798" s="2"/>
      <c r="F6798" s="2"/>
      <c r="G6798" s="2"/>
      <c r="H6798" s="2"/>
    </row>
    <row r="6799" spans="2:8">
      <c r="B6799" s="2" t="s">
        <v>7393</v>
      </c>
      <c r="C6799" s="2">
        <v>6</v>
      </c>
      <c r="D6799" s="2" t="s">
        <v>19</v>
      </c>
      <c r="E6799" s="2"/>
      <c r="F6799" s="2"/>
      <c r="G6799" s="2"/>
      <c r="H6799" s="2"/>
    </row>
    <row r="6800" spans="2:8">
      <c r="B6800" s="2" t="s">
        <v>7394</v>
      </c>
      <c r="C6800" s="2">
        <v>5</v>
      </c>
      <c r="D6800" s="2" t="s">
        <v>619</v>
      </c>
      <c r="E6800" s="2"/>
      <c r="F6800" s="2"/>
      <c r="G6800" s="2"/>
      <c r="H6800" s="2"/>
    </row>
    <row r="6801" spans="2:8">
      <c r="B6801" s="2" t="s">
        <v>7395</v>
      </c>
      <c r="C6801" s="2">
        <v>6</v>
      </c>
      <c r="D6801" s="2" t="s">
        <v>619</v>
      </c>
      <c r="E6801" s="2"/>
      <c r="F6801" s="2"/>
      <c r="G6801" s="2"/>
      <c r="H6801" s="2"/>
    </row>
    <row r="6802" spans="2:8">
      <c r="B6802" s="2" t="s">
        <v>7396</v>
      </c>
      <c r="C6802" s="2">
        <v>6</v>
      </c>
      <c r="D6802" s="2" t="s">
        <v>619</v>
      </c>
      <c r="E6802" s="2"/>
      <c r="F6802" s="2"/>
      <c r="G6802" s="2"/>
      <c r="H6802" s="2"/>
    </row>
    <row r="6803" spans="2:8">
      <c r="B6803" s="2" t="s">
        <v>7397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7398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7399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7400</v>
      </c>
      <c r="C6806" s="2">
        <v>10</v>
      </c>
      <c r="D6806" s="2" t="s">
        <v>19</v>
      </c>
      <c r="E6806" s="2"/>
      <c r="F6806" s="2"/>
      <c r="G6806" s="2"/>
      <c r="H6806" s="2"/>
    </row>
    <row r="6807" spans="2:8">
      <c r="B6807" s="2" t="s">
        <v>7401</v>
      </c>
      <c r="C6807" s="2">
        <v>11</v>
      </c>
      <c r="D6807" s="2" t="s">
        <v>19</v>
      </c>
      <c r="E6807" s="2"/>
      <c r="F6807" s="2"/>
      <c r="G6807" s="2"/>
      <c r="H6807" s="2"/>
    </row>
    <row r="6808" spans="2:8">
      <c r="B6808" s="2" t="s">
        <v>7402</v>
      </c>
      <c r="C6808" s="2">
        <v>12</v>
      </c>
      <c r="D6808" s="2" t="s">
        <v>19</v>
      </c>
      <c r="E6808" s="2"/>
      <c r="F6808" s="2"/>
      <c r="G6808" s="2"/>
      <c r="H6808" s="2"/>
    </row>
    <row r="6809" spans="2:8">
      <c r="B6809" s="2" t="s">
        <v>7403</v>
      </c>
      <c r="C6809" s="2">
        <v>14</v>
      </c>
      <c r="D6809" s="2" t="s">
        <v>19</v>
      </c>
      <c r="E6809" s="2"/>
      <c r="F6809" s="2"/>
      <c r="G6809" s="2"/>
      <c r="H6809" s="2"/>
    </row>
    <row r="6810" spans="2:8">
      <c r="B6810" s="2" t="s">
        <v>7404</v>
      </c>
      <c r="C6810" s="2">
        <v>13</v>
      </c>
      <c r="D6810" s="2" t="s">
        <v>19</v>
      </c>
      <c r="E6810" s="2"/>
      <c r="F6810" s="2"/>
      <c r="G6810" s="2"/>
      <c r="H6810" s="2"/>
    </row>
    <row r="6811" spans="2:8">
      <c r="B6811" s="2" t="s">
        <v>7405</v>
      </c>
      <c r="C6811" s="2">
        <v>13</v>
      </c>
      <c r="D6811" s="2" t="s">
        <v>19</v>
      </c>
      <c r="E6811" s="2"/>
      <c r="F6811" s="2"/>
      <c r="G6811" s="2"/>
      <c r="H6811" s="2"/>
    </row>
    <row r="6812" spans="2:8">
      <c r="B6812" s="2" t="s">
        <v>7406</v>
      </c>
      <c r="C6812" s="2">
        <v>12</v>
      </c>
      <c r="D6812" s="2" t="s">
        <v>19</v>
      </c>
      <c r="E6812" s="2"/>
      <c r="F6812" s="2"/>
      <c r="G6812" s="2"/>
      <c r="H6812" s="2"/>
    </row>
    <row r="6813" spans="2:8">
      <c r="B6813" s="2" t="s">
        <v>7407</v>
      </c>
      <c r="C6813" s="2">
        <v>12</v>
      </c>
      <c r="D6813" s="2" t="s">
        <v>19</v>
      </c>
      <c r="E6813" s="2"/>
      <c r="F6813" s="2"/>
      <c r="G6813" s="2"/>
      <c r="H6813" s="2"/>
    </row>
    <row r="6814" spans="2:8">
      <c r="B6814" s="2" t="s">
        <v>7408</v>
      </c>
      <c r="C6814" s="2">
        <v>13</v>
      </c>
      <c r="D6814" s="2" t="s">
        <v>19</v>
      </c>
      <c r="E6814" s="2"/>
      <c r="F6814" s="2"/>
      <c r="G6814" s="2"/>
      <c r="H6814" s="2"/>
    </row>
    <row r="6815" spans="2:8">
      <c r="B6815" s="2" t="s">
        <v>7409</v>
      </c>
      <c r="C6815" s="2">
        <v>13</v>
      </c>
      <c r="D6815" s="2" t="s">
        <v>19</v>
      </c>
      <c r="E6815" s="2"/>
      <c r="F6815" s="2"/>
      <c r="G6815" s="2"/>
      <c r="H6815" s="2"/>
    </row>
    <row r="6816" spans="2:8">
      <c r="B6816" s="2" t="s">
        <v>7410</v>
      </c>
      <c r="C6816" s="2">
        <v>11</v>
      </c>
      <c r="D6816" s="2" t="s">
        <v>19</v>
      </c>
      <c r="E6816" s="2"/>
      <c r="F6816" s="2"/>
      <c r="G6816" s="2"/>
      <c r="H6816" s="2"/>
    </row>
    <row r="6817" spans="2:8">
      <c r="B6817" s="2" t="s">
        <v>7411</v>
      </c>
      <c r="C6817" s="2">
        <v>15</v>
      </c>
      <c r="D6817" s="2" t="s">
        <v>19</v>
      </c>
      <c r="E6817" s="2"/>
      <c r="F6817" s="2"/>
      <c r="G6817" s="2"/>
      <c r="H6817" s="2"/>
    </row>
    <row r="6818" spans="2:8">
      <c r="B6818" s="2" t="s">
        <v>7412</v>
      </c>
      <c r="C6818" s="2">
        <v>17</v>
      </c>
      <c r="D6818" s="2" t="s">
        <v>19</v>
      </c>
      <c r="E6818" s="2"/>
      <c r="F6818" s="2"/>
      <c r="G6818" s="2"/>
      <c r="H6818" s="2"/>
    </row>
    <row r="6819" spans="2:8">
      <c r="B6819" s="2" t="s">
        <v>7413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7414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7415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7416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7417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7418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7419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7420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7421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7422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7423</v>
      </c>
      <c r="C6829" s="2">
        <v>11</v>
      </c>
      <c r="D6829" s="2" t="s">
        <v>19</v>
      </c>
      <c r="E6829" s="2"/>
      <c r="F6829" s="2"/>
      <c r="G6829" s="2"/>
      <c r="H6829" s="2"/>
    </row>
    <row r="6830" spans="2:8">
      <c r="B6830" s="2" t="s">
        <v>7424</v>
      </c>
      <c r="C6830" s="2">
        <v>12</v>
      </c>
      <c r="D6830" s="2" t="s">
        <v>19</v>
      </c>
      <c r="E6830" s="2"/>
      <c r="F6830" s="2"/>
      <c r="G6830" s="2"/>
      <c r="H6830" s="2"/>
    </row>
    <row r="6831" spans="2:8">
      <c r="B6831" s="2" t="s">
        <v>7425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7426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7427</v>
      </c>
      <c r="C6833" s="2">
        <v>14</v>
      </c>
      <c r="D6833" s="2" t="s">
        <v>19</v>
      </c>
      <c r="E6833" s="2"/>
      <c r="F6833" s="2"/>
      <c r="G6833" s="2"/>
      <c r="H6833" s="2"/>
    </row>
    <row r="6834" spans="2:8">
      <c r="B6834" s="2" t="s">
        <v>7428</v>
      </c>
      <c r="C6834" s="2">
        <v>14</v>
      </c>
      <c r="D6834" s="2" t="s">
        <v>19</v>
      </c>
      <c r="E6834" s="2"/>
      <c r="F6834" s="2"/>
      <c r="G6834" s="2"/>
      <c r="H6834" s="2"/>
    </row>
    <row r="6835" spans="2:8">
      <c r="B6835" s="2" t="s">
        <v>7429</v>
      </c>
      <c r="C6835" s="2">
        <v>15</v>
      </c>
      <c r="D6835" s="2" t="s">
        <v>19</v>
      </c>
      <c r="E6835" s="2"/>
      <c r="F6835" s="2"/>
      <c r="G6835" s="2"/>
      <c r="H6835" s="2"/>
    </row>
    <row r="6836" spans="2:8">
      <c r="B6836" s="2" t="s">
        <v>7430</v>
      </c>
      <c r="C6836" s="2">
        <v>15</v>
      </c>
      <c r="D6836" s="2" t="s">
        <v>19</v>
      </c>
      <c r="E6836" s="2"/>
      <c r="F6836" s="2"/>
      <c r="G6836" s="2"/>
      <c r="H6836" s="2"/>
    </row>
    <row r="6837" spans="2:8">
      <c r="B6837" s="2" t="s">
        <v>7431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7432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7433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7434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7435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7436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7437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7438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7439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7440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7441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7442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7443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7444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7445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7446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7447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7448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7449</v>
      </c>
      <c r="C6855" s="2">
        <v>18</v>
      </c>
      <c r="D6855" s="2" t="s">
        <v>19</v>
      </c>
      <c r="E6855" s="2"/>
      <c r="F6855" s="2"/>
      <c r="G6855" s="2"/>
      <c r="H6855" s="2"/>
    </row>
    <row r="6856" spans="2:8">
      <c r="B6856" s="2" t="s">
        <v>7450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7451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7452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7453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7454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7455</v>
      </c>
      <c r="C6861" s="2">
        <v>30</v>
      </c>
      <c r="D6861" s="2" t="s">
        <v>619</v>
      </c>
      <c r="E6861" s="2"/>
      <c r="F6861" s="2"/>
      <c r="G6861" s="2"/>
      <c r="H6861" s="2"/>
    </row>
    <row r="6862" spans="2:8">
      <c r="B6862" s="2" t="s">
        <v>7456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7457</v>
      </c>
      <c r="C6863" s="2">
        <v>16</v>
      </c>
      <c r="D6863" s="2" t="s">
        <v>19</v>
      </c>
      <c r="E6863" s="2"/>
      <c r="F6863" s="2"/>
      <c r="G6863" s="2"/>
      <c r="H6863" s="2"/>
    </row>
    <row r="6864" spans="2:8">
      <c r="B6864" s="2" t="s">
        <v>7458</v>
      </c>
      <c r="C6864" s="2">
        <v>16</v>
      </c>
      <c r="D6864" s="2" t="s">
        <v>19</v>
      </c>
      <c r="E6864" s="2"/>
      <c r="F6864" s="2"/>
      <c r="G6864" s="2"/>
      <c r="H6864" s="2"/>
    </row>
    <row r="6865" spans="2:8">
      <c r="B6865" s="2" t="s">
        <v>7459</v>
      </c>
      <c r="C6865" s="2">
        <v>16</v>
      </c>
      <c r="D6865" s="2" t="s">
        <v>19</v>
      </c>
      <c r="E6865" s="2"/>
      <c r="F6865" s="2"/>
      <c r="G6865" s="2"/>
      <c r="H6865" s="2"/>
    </row>
    <row r="6866" spans="2:8">
      <c r="B6866" s="2" t="s">
        <v>7460</v>
      </c>
      <c r="C6866" s="2">
        <v>16</v>
      </c>
      <c r="D6866" s="2" t="s">
        <v>19</v>
      </c>
      <c r="E6866" s="2"/>
      <c r="F6866" s="2"/>
      <c r="G6866" s="2"/>
      <c r="H6866" s="2"/>
    </row>
    <row r="6867" spans="2:8">
      <c r="B6867" s="2" t="s">
        <v>7461</v>
      </c>
      <c r="C6867" s="2">
        <v>16</v>
      </c>
      <c r="D6867" s="2" t="s">
        <v>19</v>
      </c>
      <c r="E6867" s="2"/>
      <c r="F6867" s="2"/>
      <c r="G6867" s="2"/>
      <c r="H6867" s="2"/>
    </row>
    <row r="6868" spans="2:8">
      <c r="B6868" s="2" t="s">
        <v>7462</v>
      </c>
      <c r="C6868" s="2">
        <v>19</v>
      </c>
      <c r="D6868" s="2" t="s">
        <v>619</v>
      </c>
      <c r="E6868" s="2"/>
      <c r="F6868" s="2"/>
      <c r="G6868" s="2"/>
      <c r="H6868" s="2"/>
    </row>
    <row r="6869" spans="2:8">
      <c r="B6869" s="2" t="s">
        <v>7463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7464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7465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7466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7467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7468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7469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7470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7471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7472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7473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7474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7475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7476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7477</v>
      </c>
      <c r="C6883" s="2">
        <v>18</v>
      </c>
      <c r="D6883" s="2" t="s">
        <v>19</v>
      </c>
      <c r="E6883" s="2"/>
      <c r="F6883" s="2"/>
      <c r="G6883" s="2"/>
      <c r="H6883" s="2"/>
    </row>
    <row r="6884" spans="2:8">
      <c r="B6884" s="2" t="s">
        <v>7478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7479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7480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7481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7482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7483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7484</v>
      </c>
      <c r="C6890" s="2">
        <v>5</v>
      </c>
      <c r="D6890" s="2" t="s">
        <v>619</v>
      </c>
      <c r="E6890" s="2"/>
      <c r="F6890" s="2"/>
      <c r="G6890" s="2"/>
      <c r="H6890" s="2"/>
    </row>
    <row r="6891" spans="2:8">
      <c r="B6891" s="2" t="s">
        <v>7485</v>
      </c>
      <c r="C6891" s="2">
        <v>7</v>
      </c>
      <c r="D6891" s="2" t="s">
        <v>19</v>
      </c>
      <c r="E6891" s="2"/>
      <c r="F6891" s="2"/>
      <c r="G6891" s="2"/>
      <c r="H6891" s="2"/>
    </row>
    <row r="6892" spans="2:8">
      <c r="B6892" s="2" t="s">
        <v>7486</v>
      </c>
      <c r="C6892" s="2">
        <v>8</v>
      </c>
      <c r="D6892" s="2" t="s">
        <v>19</v>
      </c>
      <c r="E6892" s="2"/>
      <c r="F6892" s="2"/>
      <c r="G6892" s="2"/>
      <c r="H6892" s="2"/>
    </row>
    <row r="6893" spans="2:8">
      <c r="B6893" s="2" t="s">
        <v>7487</v>
      </c>
      <c r="C6893" s="2">
        <v>10</v>
      </c>
      <c r="D6893" s="2" t="s">
        <v>19</v>
      </c>
      <c r="E6893" s="2"/>
      <c r="F6893" s="2"/>
      <c r="G6893" s="2"/>
      <c r="H6893" s="2"/>
    </row>
    <row r="6894" spans="2:8">
      <c r="B6894" s="2" t="s">
        <v>7488</v>
      </c>
      <c r="C6894" s="2">
        <v>10</v>
      </c>
      <c r="D6894" s="2" t="s">
        <v>19</v>
      </c>
      <c r="E6894" s="2"/>
      <c r="F6894" s="2"/>
      <c r="G6894" s="2"/>
      <c r="H6894" s="2"/>
    </row>
    <row r="6895" spans="2:8">
      <c r="B6895" s="2" t="s">
        <v>7489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7490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7491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7492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7493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7494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7495</v>
      </c>
      <c r="C6901" s="2">
        <v>25</v>
      </c>
      <c r="D6901" s="2" t="s">
        <v>619</v>
      </c>
      <c r="E6901" s="2"/>
      <c r="F6901" s="2"/>
      <c r="G6901" s="2"/>
      <c r="H6901" s="2"/>
    </row>
    <row r="6902" spans="2:8">
      <c r="B6902" s="2" t="s">
        <v>7496</v>
      </c>
      <c r="C6902" s="2">
        <v>12</v>
      </c>
      <c r="D6902" s="2" t="s">
        <v>19</v>
      </c>
      <c r="E6902" s="2"/>
      <c r="F6902" s="2"/>
      <c r="G6902" s="2"/>
      <c r="H6902" s="2"/>
    </row>
    <row r="6903" spans="2:8">
      <c r="B6903" s="2" t="s">
        <v>7497</v>
      </c>
      <c r="C6903" s="2">
        <v>12</v>
      </c>
      <c r="D6903" s="2" t="s">
        <v>19</v>
      </c>
      <c r="E6903" s="2"/>
      <c r="F6903" s="2"/>
      <c r="G6903" s="2"/>
      <c r="H6903" s="2"/>
    </row>
    <row r="6904" spans="2:8">
      <c r="B6904" s="2" t="s">
        <v>7498</v>
      </c>
      <c r="C6904" s="2">
        <v>10</v>
      </c>
      <c r="D6904" s="2" t="s">
        <v>19</v>
      </c>
      <c r="E6904" s="2"/>
      <c r="F6904" s="2"/>
      <c r="G6904" s="2"/>
      <c r="H6904" s="2"/>
    </row>
    <row r="6905" spans="2:8">
      <c r="B6905" s="2" t="s">
        <v>7499</v>
      </c>
      <c r="C6905" s="2">
        <v>11</v>
      </c>
      <c r="D6905" s="2" t="s">
        <v>19</v>
      </c>
      <c r="E6905" s="2"/>
      <c r="F6905" s="2"/>
      <c r="G6905" s="2"/>
      <c r="H6905" s="2"/>
    </row>
    <row r="6906" spans="2:8">
      <c r="B6906" s="2" t="s">
        <v>7500</v>
      </c>
      <c r="C6906" s="2">
        <v>11</v>
      </c>
      <c r="D6906" s="2" t="s">
        <v>19</v>
      </c>
      <c r="E6906" s="2"/>
      <c r="F6906" s="2"/>
      <c r="G6906" s="2"/>
      <c r="H6906" s="2"/>
    </row>
    <row r="6907" spans="2:8">
      <c r="B6907" s="2" t="s">
        <v>7501</v>
      </c>
      <c r="C6907" s="2">
        <v>7</v>
      </c>
      <c r="D6907" s="2" t="s">
        <v>19</v>
      </c>
      <c r="E6907" s="2"/>
      <c r="F6907" s="2"/>
      <c r="G6907" s="2"/>
      <c r="H6907" s="2"/>
    </row>
    <row r="6908" spans="2:8">
      <c r="B6908" s="2" t="s">
        <v>7502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7503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7504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7505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7506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7507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7508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7509</v>
      </c>
      <c r="C6915" s="2">
        <v>12</v>
      </c>
      <c r="D6915" s="2" t="s">
        <v>19</v>
      </c>
      <c r="E6915" s="2"/>
      <c r="F6915" s="2"/>
      <c r="G6915" s="2"/>
      <c r="H6915" s="2"/>
    </row>
    <row r="6916" spans="2:8">
      <c r="B6916" s="2" t="s">
        <v>7510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7511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7512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7513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7514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7515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7516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7517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7518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7519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7520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7521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7522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7523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7524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7525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7526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7527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7528</v>
      </c>
      <c r="C6934" s="2">
        <v>5</v>
      </c>
      <c r="D6934" s="2" t="s">
        <v>619</v>
      </c>
      <c r="E6934" s="2"/>
      <c r="F6934" s="2"/>
      <c r="G6934" s="2"/>
      <c r="H6934" s="2"/>
    </row>
    <row r="6935" spans="2:8">
      <c r="B6935" s="2" t="s">
        <v>7529</v>
      </c>
      <c r="C6935" s="2">
        <v>6</v>
      </c>
      <c r="D6935" s="2" t="s">
        <v>619</v>
      </c>
      <c r="E6935" s="2"/>
      <c r="F6935" s="2"/>
      <c r="G6935" s="2"/>
      <c r="H6935" s="2"/>
    </row>
    <row r="6936" spans="2:8">
      <c r="B6936" s="2" t="s">
        <v>7530</v>
      </c>
      <c r="C6936" s="2">
        <v>6</v>
      </c>
      <c r="D6936" s="2" t="s">
        <v>619</v>
      </c>
      <c r="E6936" s="2"/>
      <c r="F6936" s="2"/>
      <c r="G6936" s="2"/>
      <c r="H6936" s="2"/>
    </row>
    <row r="6937" spans="2:8">
      <c r="B6937" s="2" t="s">
        <v>7531</v>
      </c>
      <c r="C6937" s="2">
        <v>6</v>
      </c>
      <c r="D6937" s="2" t="s">
        <v>619</v>
      </c>
      <c r="E6937" s="2"/>
      <c r="F6937" s="2"/>
      <c r="G6937" s="2"/>
      <c r="H6937" s="2"/>
    </row>
    <row r="6938" spans="2:8">
      <c r="B6938" s="2" t="s">
        <v>7532</v>
      </c>
      <c r="C6938" s="2">
        <v>6</v>
      </c>
      <c r="D6938" s="2" t="s">
        <v>619</v>
      </c>
      <c r="E6938" s="2"/>
      <c r="F6938" s="2"/>
      <c r="G6938" s="2"/>
      <c r="H6938" s="2"/>
    </row>
    <row r="6939" spans="2:8">
      <c r="B6939" s="2" t="s">
        <v>7533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7534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7535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7536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7537</v>
      </c>
      <c r="C6943" s="2">
        <v>8</v>
      </c>
      <c r="D6943" s="2" t="s">
        <v>19</v>
      </c>
      <c r="E6943" s="2"/>
      <c r="F6943" s="2"/>
      <c r="G6943" s="2"/>
      <c r="H6943" s="2"/>
    </row>
    <row r="6944" spans="2:8">
      <c r="B6944" s="2" t="s">
        <v>7538</v>
      </c>
      <c r="C6944" s="2">
        <v>15</v>
      </c>
      <c r="D6944" s="2" t="s">
        <v>19</v>
      </c>
      <c r="E6944" s="2"/>
      <c r="F6944" s="2"/>
      <c r="G6944" s="2"/>
      <c r="H6944" s="2"/>
    </row>
    <row r="6945" spans="2:8">
      <c r="B6945" s="2" t="s">
        <v>7539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7540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7541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7542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7543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7544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7545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7546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7547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7548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7549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7550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7551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7552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7553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7554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7555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7556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7557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7558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7559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7560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7561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7562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7563</v>
      </c>
      <c r="C6969" s="2">
        <v>5</v>
      </c>
      <c r="D6969" s="2" t="s">
        <v>619</v>
      </c>
      <c r="E6969" s="2"/>
      <c r="F6969" s="2"/>
      <c r="G6969" s="2"/>
      <c r="H6969" s="2"/>
    </row>
    <row r="6970" spans="2:8">
      <c r="B6970" s="2" t="s">
        <v>7564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7565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7566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7567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7568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7569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7570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7571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7572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7573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7574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7575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7576</v>
      </c>
      <c r="C6982" s="2">
        <v>18</v>
      </c>
      <c r="D6982" s="2" t="s">
        <v>19</v>
      </c>
      <c r="E6982" s="2"/>
      <c r="F6982" s="2"/>
      <c r="G6982" s="2"/>
      <c r="H6982" s="2"/>
    </row>
    <row r="6983" spans="2:8">
      <c r="B6983" s="2" t="s">
        <v>7577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7578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7579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7580</v>
      </c>
      <c r="C6986" s="2">
        <v>17</v>
      </c>
      <c r="D6986" s="2" t="s">
        <v>19</v>
      </c>
      <c r="E6986" s="2"/>
      <c r="F6986" s="2"/>
      <c r="G6986" s="2"/>
      <c r="H6986" s="2"/>
    </row>
    <row r="6987" spans="2:8">
      <c r="B6987" s="2" t="s">
        <v>7581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7582</v>
      </c>
      <c r="C6988" s="2">
        <v>14</v>
      </c>
      <c r="D6988" s="2" t="s">
        <v>19</v>
      </c>
      <c r="E6988" s="2"/>
      <c r="F6988" s="2"/>
      <c r="G6988" s="2"/>
      <c r="H6988" s="2"/>
    </row>
    <row r="6989" spans="2:8">
      <c r="B6989" s="2" t="s">
        <v>7583</v>
      </c>
      <c r="C6989" s="2">
        <v>13</v>
      </c>
      <c r="D6989" s="2" t="s">
        <v>19</v>
      </c>
      <c r="E6989" s="2"/>
      <c r="F6989" s="2"/>
      <c r="G6989" s="2"/>
      <c r="H6989" s="2"/>
    </row>
    <row r="6990" spans="2:8">
      <c r="B6990" s="2" t="s">
        <v>7584</v>
      </c>
      <c r="C6990" s="2">
        <v>13</v>
      </c>
      <c r="D6990" s="2" t="s">
        <v>19</v>
      </c>
      <c r="E6990" s="2"/>
      <c r="F6990" s="2"/>
      <c r="G6990" s="2"/>
      <c r="H6990" s="2"/>
    </row>
    <row r="6991" spans="2:8">
      <c r="B6991" s="2" t="s">
        <v>7585</v>
      </c>
      <c r="C6991" s="2">
        <v>15</v>
      </c>
      <c r="D6991" s="2" t="s">
        <v>19</v>
      </c>
      <c r="E6991" s="2"/>
      <c r="F6991" s="2"/>
      <c r="G6991" s="2"/>
      <c r="H6991" s="2"/>
    </row>
    <row r="6992" spans="2:8">
      <c r="B6992" s="2" t="s">
        <v>7586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7587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7588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7589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7590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7591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7592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7593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7594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7595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7596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7597</v>
      </c>
      <c r="C7003" s="2">
        <v>5</v>
      </c>
      <c r="D7003" s="2" t="s">
        <v>19</v>
      </c>
      <c r="E7003" s="2"/>
      <c r="F7003" s="2"/>
      <c r="G7003" s="2"/>
      <c r="H7003" s="2"/>
    </row>
    <row r="7004" spans="2:8">
      <c r="B7004" s="2" t="s">
        <v>7598</v>
      </c>
      <c r="C7004" s="2">
        <v>5</v>
      </c>
      <c r="D7004" s="2" t="s">
        <v>19</v>
      </c>
      <c r="E7004" s="2"/>
      <c r="F7004" s="2"/>
      <c r="G7004" s="2"/>
      <c r="H7004" s="2"/>
    </row>
    <row r="7005" spans="2:8">
      <c r="B7005" s="2" t="s">
        <v>7599</v>
      </c>
      <c r="C7005" s="2">
        <v>5</v>
      </c>
      <c r="D7005" s="2" t="s">
        <v>19</v>
      </c>
      <c r="E7005" s="2"/>
      <c r="F7005" s="2"/>
      <c r="G7005" s="2"/>
      <c r="H7005" s="2"/>
    </row>
    <row r="7006" spans="2:8">
      <c r="B7006" s="2" t="s">
        <v>7600</v>
      </c>
      <c r="C7006" s="2">
        <v>5</v>
      </c>
      <c r="D7006" s="2" t="s">
        <v>19</v>
      </c>
      <c r="E7006" s="2"/>
      <c r="F7006" s="2"/>
      <c r="G7006" s="2"/>
      <c r="H7006" s="2"/>
    </row>
    <row r="7007" spans="2:8">
      <c r="B7007" s="2" t="s">
        <v>7601</v>
      </c>
      <c r="C7007" s="2">
        <v>10</v>
      </c>
      <c r="D7007" s="2" t="s">
        <v>19</v>
      </c>
      <c r="E7007" s="2"/>
      <c r="F7007" s="2"/>
      <c r="G7007" s="2"/>
      <c r="H7007" s="2"/>
    </row>
    <row r="7008" spans="2:8">
      <c r="B7008" s="2" t="s">
        <v>7602</v>
      </c>
      <c r="C7008" s="2">
        <v>13</v>
      </c>
      <c r="D7008" s="2" t="s">
        <v>19</v>
      </c>
      <c r="E7008" s="2"/>
      <c r="F7008" s="2"/>
      <c r="G7008" s="2"/>
      <c r="H7008" s="2"/>
    </row>
    <row r="7009" spans="2:8">
      <c r="B7009" s="2" t="s">
        <v>7603</v>
      </c>
      <c r="C7009" s="2">
        <v>5</v>
      </c>
      <c r="D7009" s="2" t="s">
        <v>619</v>
      </c>
      <c r="E7009" s="2"/>
      <c r="F7009" s="2"/>
      <c r="G7009" s="2"/>
      <c r="H7009" s="2"/>
    </row>
    <row r="7010" spans="2:8">
      <c r="B7010" s="2" t="s">
        <v>7604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7605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7606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7607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7608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7609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7610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7611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7612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7613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7614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7615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7616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7617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7618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7619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7620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7621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7622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7623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7624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7625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7626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7627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7628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7629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7630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7631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7632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7633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7634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7635</v>
      </c>
      <c r="C7041" s="2">
        <v>5</v>
      </c>
      <c r="D7041" s="2" t="s">
        <v>619</v>
      </c>
      <c r="E7041" s="2"/>
      <c r="F7041" s="2"/>
      <c r="G7041" s="2"/>
      <c r="H7041" s="2"/>
    </row>
    <row r="7042" spans="2:8">
      <c r="B7042" s="2" t="s">
        <v>7636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7637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7638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7639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7640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7641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7642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7643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7644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7645</v>
      </c>
      <c r="C7051" s="2">
        <v>17</v>
      </c>
      <c r="D7051" s="2" t="s">
        <v>19</v>
      </c>
      <c r="E7051" s="2"/>
      <c r="F7051" s="2"/>
      <c r="G7051" s="2"/>
      <c r="H7051" s="2"/>
    </row>
    <row r="7052" spans="2:8">
      <c r="B7052" s="2" t="s">
        <v>7646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7647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7648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7649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7650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7651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7652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7653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7654</v>
      </c>
      <c r="C7060" s="2">
        <v>14</v>
      </c>
      <c r="D7060" s="2" t="s">
        <v>619</v>
      </c>
      <c r="E7060" s="2"/>
      <c r="F7060" s="2"/>
      <c r="G7060" s="2"/>
      <c r="H7060" s="2"/>
    </row>
    <row r="7061" spans="2:8">
      <c r="B7061" s="2" t="s">
        <v>7655</v>
      </c>
      <c r="C7061" s="2">
        <v>16</v>
      </c>
      <c r="D7061" s="2" t="s">
        <v>619</v>
      </c>
      <c r="E7061" s="2"/>
      <c r="F7061" s="2"/>
      <c r="G7061" s="2"/>
      <c r="H7061" s="2"/>
    </row>
    <row r="7062" spans="2:8">
      <c r="B7062" s="2" t="s">
        <v>7656</v>
      </c>
      <c r="C7062" s="2">
        <v>16</v>
      </c>
      <c r="D7062" s="2" t="s">
        <v>619</v>
      </c>
      <c r="E7062" s="2"/>
      <c r="F7062" s="2"/>
      <c r="G7062" s="2"/>
      <c r="H7062" s="2"/>
    </row>
    <row r="7063" spans="2:8">
      <c r="B7063" s="2" t="s">
        <v>7657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7658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7659</v>
      </c>
      <c r="C7065" s="2">
        <v>16</v>
      </c>
      <c r="D7065" s="2" t="s">
        <v>19</v>
      </c>
      <c r="E7065" s="2"/>
      <c r="F7065" s="2"/>
      <c r="G7065" s="2"/>
      <c r="H7065" s="2"/>
    </row>
    <row r="7066" spans="2:8">
      <c r="B7066" s="2" t="s">
        <v>7660</v>
      </c>
      <c r="C7066" s="2">
        <v>13</v>
      </c>
      <c r="D7066" s="2" t="s">
        <v>19</v>
      </c>
      <c r="E7066" s="2"/>
      <c r="F7066" s="2"/>
      <c r="G7066" s="2"/>
      <c r="H7066" s="2"/>
    </row>
    <row r="7067" spans="2:8">
      <c r="B7067" s="2" t="s">
        <v>7661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7662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7663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7664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7665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7666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7667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7668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7669</v>
      </c>
      <c r="C7075" s="2">
        <v>11</v>
      </c>
      <c r="D7075" s="2" t="s">
        <v>19</v>
      </c>
      <c r="E7075" s="2"/>
      <c r="F7075" s="2"/>
      <c r="G7075" s="2"/>
      <c r="H7075" s="2"/>
    </row>
    <row r="7076" spans="2:8">
      <c r="B7076" s="2" t="s">
        <v>7670</v>
      </c>
      <c r="C7076" s="2">
        <v>16</v>
      </c>
      <c r="D7076" s="2" t="s">
        <v>619</v>
      </c>
      <c r="E7076" s="2"/>
      <c r="F7076" s="2"/>
      <c r="G7076" s="2"/>
      <c r="H7076" s="2"/>
    </row>
    <row r="7077" spans="2:8">
      <c r="B7077" s="2" t="s">
        <v>7671</v>
      </c>
      <c r="C7077" s="2">
        <v>11</v>
      </c>
      <c r="D7077" s="2" t="s">
        <v>19</v>
      </c>
      <c r="E7077" s="2"/>
      <c r="F7077" s="2"/>
      <c r="G7077" s="2"/>
      <c r="H7077" s="2"/>
    </row>
    <row r="7078" spans="2:8">
      <c r="B7078" s="2" t="s">
        <v>7672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7673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7674</v>
      </c>
      <c r="C7080" s="2">
        <v>14</v>
      </c>
      <c r="D7080" s="2" t="s">
        <v>19</v>
      </c>
      <c r="E7080" s="2"/>
      <c r="F7080" s="2"/>
      <c r="G7080" s="2"/>
      <c r="H7080" s="2"/>
    </row>
    <row r="7081" spans="2:8">
      <c r="B7081" s="2" t="s">
        <v>7675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7676</v>
      </c>
      <c r="C7082" s="2">
        <v>12</v>
      </c>
      <c r="D7082" s="2" t="s">
        <v>19</v>
      </c>
      <c r="E7082" s="2"/>
      <c r="F7082" s="2"/>
      <c r="G7082" s="2"/>
      <c r="H7082" s="2"/>
    </row>
    <row r="7083" spans="2:8">
      <c r="B7083" s="2" t="s">
        <v>7677</v>
      </c>
      <c r="C7083" s="2">
        <v>16</v>
      </c>
      <c r="D7083" s="2" t="s">
        <v>19</v>
      </c>
      <c r="E7083" s="2"/>
      <c r="F7083" s="2"/>
      <c r="G7083" s="2"/>
      <c r="H7083" s="2"/>
    </row>
    <row r="7084" spans="2:8">
      <c r="B7084" s="2" t="s">
        <v>7678</v>
      </c>
      <c r="C7084" s="2">
        <v>5</v>
      </c>
      <c r="D7084" s="2" t="s">
        <v>619</v>
      </c>
      <c r="E7084" s="2"/>
      <c r="F7084" s="2"/>
      <c r="G7084" s="2"/>
      <c r="H7084" s="2"/>
    </row>
    <row r="7085" spans="2:8">
      <c r="B7085" s="2" t="s">
        <v>7679</v>
      </c>
      <c r="C7085" s="2">
        <v>11</v>
      </c>
      <c r="D7085" s="2" t="s">
        <v>19</v>
      </c>
      <c r="E7085" s="2"/>
      <c r="F7085" s="2"/>
      <c r="G7085" s="2"/>
      <c r="H7085" s="2"/>
    </row>
    <row r="7086" spans="2:8">
      <c r="B7086" s="2" t="s">
        <v>7680</v>
      </c>
      <c r="C7086" s="2">
        <v>11</v>
      </c>
      <c r="D7086" s="2" t="s">
        <v>19</v>
      </c>
      <c r="E7086" s="2"/>
      <c r="F7086" s="2"/>
      <c r="G7086" s="2"/>
      <c r="H7086" s="2"/>
    </row>
    <row r="7087" spans="2:8">
      <c r="B7087" s="2" t="s">
        <v>7681</v>
      </c>
      <c r="C7087" s="2">
        <v>10</v>
      </c>
      <c r="D7087" s="2" t="s">
        <v>619</v>
      </c>
      <c r="E7087" s="2"/>
      <c r="F7087" s="2"/>
      <c r="G7087" s="2"/>
      <c r="H7087" s="2"/>
    </row>
    <row r="7088" spans="2:8">
      <c r="B7088" s="2" t="s">
        <v>7682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7683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7684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7685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7686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7687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7688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7689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7690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7691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7692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7693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7694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7695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7696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7697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7698</v>
      </c>
      <c r="C7104" s="2">
        <v>18</v>
      </c>
      <c r="D7104" s="2" t="s">
        <v>19</v>
      </c>
      <c r="E7104" s="2"/>
      <c r="F7104" s="2"/>
      <c r="G7104" s="2"/>
      <c r="H7104" s="2"/>
    </row>
    <row r="7105" spans="2:8">
      <c r="B7105" s="2" t="s">
        <v>7699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7700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7701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7702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7703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7704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7705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7706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7707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7708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7709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7710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7711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7712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7713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7714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7715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7716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7717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7718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7719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7720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7721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7722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7723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7724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7725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7726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7727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7728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7729</v>
      </c>
      <c r="C7135" s="2">
        <v>13</v>
      </c>
      <c r="D7135" s="2" t="s">
        <v>19</v>
      </c>
      <c r="E7135" s="2"/>
      <c r="F7135" s="2"/>
      <c r="G7135" s="2"/>
      <c r="H7135" s="2"/>
    </row>
    <row r="7136" spans="2:8">
      <c r="B7136" s="2" t="s">
        <v>7730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7731</v>
      </c>
      <c r="C7137" s="2">
        <v>16</v>
      </c>
      <c r="D7137" s="2" t="s">
        <v>19</v>
      </c>
      <c r="E7137" s="2"/>
      <c r="F7137" s="2"/>
      <c r="G7137" s="2"/>
      <c r="H7137" s="2"/>
    </row>
    <row r="7138" spans="2:8">
      <c r="B7138" s="2" t="s">
        <v>7732</v>
      </c>
      <c r="C7138" s="2">
        <v>15</v>
      </c>
      <c r="D7138" s="2" t="s">
        <v>19</v>
      </c>
      <c r="E7138" s="2"/>
      <c r="F7138" s="2"/>
      <c r="G7138" s="2"/>
      <c r="H7138" s="2"/>
    </row>
    <row r="7139" spans="2:8">
      <c r="B7139" s="2" t="s">
        <v>7733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7734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7735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7736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7737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7738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7739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7740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7741</v>
      </c>
      <c r="C7147" s="2">
        <v>16</v>
      </c>
      <c r="D7147" s="2" t="s">
        <v>19</v>
      </c>
      <c r="E7147" s="2"/>
      <c r="F7147" s="2"/>
      <c r="G7147" s="2"/>
      <c r="H7147" s="2"/>
    </row>
    <row r="7148" spans="2:8">
      <c r="B7148" s="2" t="s">
        <v>7742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7743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7744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7745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7746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7747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7748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7749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7750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7751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7752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7753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7754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7755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7756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7757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7758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7759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7760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7761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7762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7763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7764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7765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7766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7767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7768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7769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7770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7771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7772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7773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7774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7775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7776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7777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7778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7779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7780</v>
      </c>
      <c r="C7186" s="2">
        <v>16</v>
      </c>
      <c r="D7186" s="2" t="s">
        <v>19</v>
      </c>
      <c r="E7186" s="2"/>
      <c r="F7186" s="2"/>
      <c r="G7186" s="2"/>
      <c r="H7186" s="2"/>
    </row>
    <row r="7187" spans="2:8">
      <c r="B7187" s="2" t="s">
        <v>7781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7782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7783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7784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7785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7786</v>
      </c>
      <c r="C7192" s="2">
        <v>8</v>
      </c>
      <c r="D7192" s="2" t="s">
        <v>19</v>
      </c>
      <c r="E7192" s="2"/>
      <c r="F7192" s="2"/>
      <c r="G7192" s="2"/>
      <c r="H7192" s="2"/>
    </row>
    <row r="7193" spans="2:8">
      <c r="B7193" s="2" t="s">
        <v>7787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7788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7789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7790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7791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7792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7793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7794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7795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7796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7797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7798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7799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7800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7801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7802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7803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7804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7805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7806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7807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7808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7809</v>
      </c>
      <c r="C7215" s="2">
        <v>16</v>
      </c>
      <c r="D7215" s="2" t="s">
        <v>19</v>
      </c>
      <c r="E7215" s="2"/>
      <c r="F7215" s="2"/>
      <c r="G7215" s="2"/>
      <c r="H7215" s="2"/>
    </row>
    <row r="7216" spans="2:8">
      <c r="B7216" s="2" t="s">
        <v>7810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7811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7812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7813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7814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7815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7816</v>
      </c>
      <c r="C7222" s="2">
        <v>14</v>
      </c>
      <c r="D7222" s="2" t="s">
        <v>19</v>
      </c>
      <c r="E7222" s="2"/>
      <c r="F7222" s="2"/>
      <c r="G7222" s="2"/>
      <c r="H7222" s="2"/>
    </row>
    <row r="7223" spans="2:8">
      <c r="B7223" s="2" t="s">
        <v>7817</v>
      </c>
      <c r="C7223" s="2">
        <v>14</v>
      </c>
      <c r="D7223" s="2" t="s">
        <v>19</v>
      </c>
      <c r="E7223" s="2"/>
      <c r="F7223" s="2"/>
      <c r="G7223" s="2"/>
      <c r="H7223" s="2"/>
    </row>
    <row r="7224" spans="2:8">
      <c r="B7224" s="2" t="s">
        <v>7818</v>
      </c>
      <c r="C7224" s="2">
        <v>11</v>
      </c>
      <c r="D7224" s="2" t="s">
        <v>19</v>
      </c>
      <c r="E7224" s="2"/>
      <c r="F7224" s="2"/>
      <c r="G7224" s="2"/>
      <c r="H7224" s="2"/>
    </row>
    <row r="7225" spans="2:8">
      <c r="B7225" s="2" t="s">
        <v>7819</v>
      </c>
      <c r="C7225" s="2">
        <v>7</v>
      </c>
      <c r="D7225" s="2" t="s">
        <v>19</v>
      </c>
      <c r="E7225" s="2"/>
      <c r="F7225" s="2"/>
      <c r="G7225" s="2"/>
      <c r="H7225" s="2"/>
    </row>
    <row r="7226" spans="2:8">
      <c r="B7226" s="2" t="s">
        <v>7820</v>
      </c>
      <c r="C7226" s="2">
        <v>16</v>
      </c>
      <c r="D7226" s="2" t="s">
        <v>19</v>
      </c>
      <c r="E7226" s="2"/>
      <c r="F7226" s="2"/>
      <c r="G7226" s="2"/>
      <c r="H7226" s="2"/>
    </row>
    <row r="7227" spans="2:8">
      <c r="B7227" s="2" t="s">
        <v>7821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7822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7823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7824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7825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7826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7827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7828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7829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7830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7831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7832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7833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7834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7835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7836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7837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7838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7839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7840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7841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7842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7843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7844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7845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7846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7847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7848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7849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7850</v>
      </c>
      <c r="C7256" s="2">
        <v>33</v>
      </c>
      <c r="D7256" s="2" t="s">
        <v>19</v>
      </c>
      <c r="E7256" s="2"/>
      <c r="F7256" s="2"/>
      <c r="G7256" s="2"/>
      <c r="H7256" s="2"/>
    </row>
    <row r="7257" spans="2:8">
      <c r="B7257" s="2" t="s">
        <v>7851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7852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7853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7854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7855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7856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7857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7858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7859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7860</v>
      </c>
      <c r="C7266" s="2">
        <v>18</v>
      </c>
      <c r="D7266" s="2" t="s">
        <v>19</v>
      </c>
      <c r="E7266" s="2"/>
      <c r="F7266" s="2"/>
      <c r="G7266" s="2"/>
      <c r="H7266" s="2"/>
    </row>
    <row r="7267" spans="2:8">
      <c r="B7267" s="2" t="s">
        <v>7861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7862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7863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7864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7865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7866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7867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7868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7869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7870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7871</v>
      </c>
      <c r="C7277" s="2">
        <v>8</v>
      </c>
      <c r="D7277" s="2" t="s">
        <v>19</v>
      </c>
      <c r="E7277" s="2"/>
      <c r="F7277" s="2"/>
      <c r="G7277" s="2"/>
      <c r="H7277" s="2"/>
    </row>
    <row r="7278" spans="2:8">
      <c r="B7278" s="2" t="s">
        <v>7872</v>
      </c>
      <c r="C7278" s="2">
        <v>9</v>
      </c>
      <c r="D7278" s="2" t="s">
        <v>19</v>
      </c>
      <c r="E7278" s="2"/>
      <c r="F7278" s="2"/>
      <c r="G7278" s="2"/>
      <c r="H7278" s="2"/>
    </row>
    <row r="7279" spans="2:8">
      <c r="B7279" s="2" t="s">
        <v>7873</v>
      </c>
      <c r="C7279" s="2">
        <v>9</v>
      </c>
      <c r="D7279" s="2" t="s">
        <v>19</v>
      </c>
      <c r="E7279" s="2"/>
      <c r="F7279" s="2"/>
      <c r="G7279" s="2"/>
      <c r="H7279" s="2"/>
    </row>
    <row r="7280" spans="2:8">
      <c r="B7280" s="2" t="s">
        <v>7874</v>
      </c>
      <c r="C7280" s="2">
        <v>11</v>
      </c>
      <c r="D7280" s="2" t="s">
        <v>19</v>
      </c>
      <c r="E7280" s="2"/>
      <c r="F7280" s="2"/>
      <c r="G7280" s="2"/>
      <c r="H7280" s="2"/>
    </row>
    <row r="7281" spans="2:8">
      <c r="B7281" s="2" t="s">
        <v>7875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7876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7877</v>
      </c>
      <c r="C7283" s="2">
        <v>5</v>
      </c>
      <c r="D7283" s="2" t="s">
        <v>19</v>
      </c>
      <c r="E7283" s="2"/>
      <c r="F7283" s="2"/>
      <c r="G7283" s="2"/>
      <c r="H7283" s="2"/>
    </row>
    <row r="7284" spans="2:8">
      <c r="B7284" s="2" t="s">
        <v>7878</v>
      </c>
      <c r="C7284" s="2">
        <v>5</v>
      </c>
      <c r="D7284" s="2" t="s">
        <v>19</v>
      </c>
      <c r="E7284" s="2"/>
      <c r="F7284" s="2"/>
      <c r="G7284" s="2"/>
      <c r="H7284" s="2"/>
    </row>
    <row r="7285" spans="2:8">
      <c r="B7285" s="2" t="s">
        <v>7879</v>
      </c>
      <c r="C7285" s="2">
        <v>5</v>
      </c>
      <c r="D7285" s="2" t="s">
        <v>19</v>
      </c>
      <c r="E7285" s="2"/>
      <c r="F7285" s="2"/>
      <c r="G7285" s="2"/>
      <c r="H7285" s="2"/>
    </row>
    <row r="7286" spans="2:8">
      <c r="B7286" s="2" t="s">
        <v>7880</v>
      </c>
      <c r="C7286" s="2">
        <v>5</v>
      </c>
      <c r="D7286" s="2" t="s">
        <v>19</v>
      </c>
      <c r="E7286" s="2"/>
      <c r="F7286" s="2"/>
      <c r="G7286" s="2"/>
      <c r="H7286" s="2"/>
    </row>
    <row r="7287" spans="2:8">
      <c r="B7287" s="2" t="s">
        <v>7881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7882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7883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7884</v>
      </c>
      <c r="C7290" s="2">
        <v>39</v>
      </c>
      <c r="D7290" s="2" t="s">
        <v>19</v>
      </c>
      <c r="E7290" s="2"/>
      <c r="F7290" s="2"/>
      <c r="G7290" s="2"/>
      <c r="H7290" s="2"/>
    </row>
    <row r="7291" spans="2:8">
      <c r="B7291" s="2" t="s">
        <v>7885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7886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7887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7888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7889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7890</v>
      </c>
      <c r="C7296" s="2">
        <v>5</v>
      </c>
      <c r="D7296" s="2" t="s">
        <v>619</v>
      </c>
      <c r="E7296" s="2"/>
      <c r="F7296" s="2"/>
      <c r="G7296" s="2"/>
      <c r="H7296" s="2"/>
    </row>
    <row r="7297" spans="2:8">
      <c r="B7297" s="2" t="s">
        <v>7891</v>
      </c>
      <c r="C7297" s="2">
        <v>5</v>
      </c>
      <c r="D7297" s="2" t="s">
        <v>619</v>
      </c>
      <c r="E7297" s="2"/>
      <c r="F7297" s="2"/>
      <c r="G7297" s="2"/>
      <c r="H7297" s="2"/>
    </row>
    <row r="7298" spans="2:8">
      <c r="B7298" s="2" t="s">
        <v>7892</v>
      </c>
      <c r="C7298" s="2">
        <v>5</v>
      </c>
      <c r="D7298" s="2" t="s">
        <v>619</v>
      </c>
      <c r="E7298" s="2"/>
      <c r="F7298" s="2"/>
      <c r="G7298" s="2"/>
      <c r="H7298" s="2"/>
    </row>
    <row r="7299" spans="2:8">
      <c r="B7299" s="2" t="s">
        <v>7893</v>
      </c>
      <c r="C7299" s="2">
        <v>6</v>
      </c>
      <c r="D7299" s="2" t="s">
        <v>619</v>
      </c>
      <c r="E7299" s="2"/>
      <c r="F7299" s="2"/>
      <c r="G7299" s="2"/>
      <c r="H7299" s="2"/>
    </row>
    <row r="7300" spans="2:8">
      <c r="B7300" s="2" t="s">
        <v>7894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7895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7896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7897</v>
      </c>
      <c r="C7303" s="2">
        <v>7</v>
      </c>
      <c r="D7303" s="2" t="s">
        <v>619</v>
      </c>
      <c r="E7303" s="2"/>
      <c r="F7303" s="2"/>
      <c r="G7303" s="2"/>
      <c r="H7303" s="2"/>
    </row>
    <row r="7304" spans="2:8">
      <c r="B7304" s="2" t="s">
        <v>7898</v>
      </c>
      <c r="C7304" s="2">
        <v>6</v>
      </c>
      <c r="D7304" s="2" t="s">
        <v>619</v>
      </c>
      <c r="E7304" s="2"/>
      <c r="F7304" s="2"/>
      <c r="G7304" s="2"/>
      <c r="H7304" s="2"/>
    </row>
    <row r="7305" spans="2:8">
      <c r="B7305" s="2" t="s">
        <v>7899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7900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7901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7902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7903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7904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7905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7906</v>
      </c>
      <c r="C7312" s="2">
        <v>5</v>
      </c>
      <c r="D7312" s="2" t="s">
        <v>619</v>
      </c>
      <c r="E7312" s="2"/>
      <c r="F7312" s="2"/>
      <c r="G7312" s="2"/>
      <c r="H7312" s="2"/>
    </row>
    <row r="7313" spans="2:8">
      <c r="B7313" s="2" t="s">
        <v>7907</v>
      </c>
      <c r="C7313" s="2">
        <v>5</v>
      </c>
      <c r="D7313" s="2" t="s">
        <v>619</v>
      </c>
      <c r="E7313" s="2"/>
      <c r="F7313" s="2"/>
      <c r="G7313" s="2"/>
      <c r="H7313" s="2"/>
    </row>
    <row r="7314" spans="2:8">
      <c r="B7314" s="2" t="s">
        <v>7908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7909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7910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7911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7912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7913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7914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7915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7916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7917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7918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7919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7920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7921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7922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7923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7924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7925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7926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7927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7928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7929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7930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7931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7932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7933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7934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7935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7936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7937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7938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7939</v>
      </c>
      <c r="C7345" s="2">
        <v>8</v>
      </c>
      <c r="D7345" s="2" t="s">
        <v>19</v>
      </c>
      <c r="E7345" s="2"/>
      <c r="F7345" s="2"/>
      <c r="G7345" s="2"/>
      <c r="H7345" s="2"/>
    </row>
    <row r="7346" spans="2:8">
      <c r="B7346" s="2" t="s">
        <v>7940</v>
      </c>
      <c r="C7346" s="2">
        <v>8</v>
      </c>
      <c r="D7346" s="2" t="s">
        <v>19</v>
      </c>
      <c r="E7346" s="2"/>
      <c r="F7346" s="2"/>
      <c r="G7346" s="2"/>
      <c r="H7346" s="2"/>
    </row>
    <row r="7347" spans="2:8">
      <c r="B7347" s="2" t="s">
        <v>7941</v>
      </c>
      <c r="C7347" s="2">
        <v>8</v>
      </c>
      <c r="D7347" s="2" t="s">
        <v>19</v>
      </c>
      <c r="E7347" s="2"/>
      <c r="F7347" s="2"/>
      <c r="G7347" s="2"/>
      <c r="H7347" s="2"/>
    </row>
    <row r="7348" spans="2:8">
      <c r="B7348" s="2" t="s">
        <v>7942</v>
      </c>
      <c r="C7348" s="2">
        <v>8</v>
      </c>
      <c r="D7348" s="2" t="s">
        <v>19</v>
      </c>
      <c r="E7348" s="2"/>
      <c r="F7348" s="2"/>
      <c r="G7348" s="2"/>
      <c r="H7348" s="2"/>
    </row>
    <row r="7349" spans="2:8">
      <c r="B7349" s="2" t="s">
        <v>7943</v>
      </c>
      <c r="C7349" s="2">
        <v>9</v>
      </c>
      <c r="D7349" s="2" t="s">
        <v>19</v>
      </c>
      <c r="E7349" s="2"/>
      <c r="F7349" s="2"/>
      <c r="G7349" s="2"/>
      <c r="H7349" s="2"/>
    </row>
    <row r="7350" spans="2:8">
      <c r="B7350" s="2" t="s">
        <v>7944</v>
      </c>
      <c r="C7350" s="2">
        <v>8</v>
      </c>
      <c r="D7350" s="2" t="s">
        <v>19</v>
      </c>
      <c r="E7350" s="2"/>
      <c r="F7350" s="2"/>
      <c r="G7350" s="2"/>
      <c r="H7350" s="2"/>
    </row>
    <row r="7351" spans="2:8">
      <c r="B7351" s="2" t="s">
        <v>7945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7946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7947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7948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7949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7950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7951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7952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7953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7954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7955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7956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7957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7958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7959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7960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7961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7962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7963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7964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7965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7966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7967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7968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7969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7970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7971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7972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7973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7974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7975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7976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7977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7978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7979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7980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7981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7982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7983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7984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7985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7986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7987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7988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7989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7990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7991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7992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7993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7994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7995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7996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7997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7998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7999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8000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8001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8002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8003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8004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8005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8006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8007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8008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8009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8010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8011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8012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8013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8014</v>
      </c>
      <c r="C7420" s="2">
        <v>16</v>
      </c>
      <c r="D7420" s="2" t="s">
        <v>19</v>
      </c>
      <c r="E7420" s="2"/>
      <c r="F7420" s="2"/>
      <c r="G7420" s="2"/>
      <c r="H7420" s="2"/>
    </row>
    <row r="7421" spans="2:8">
      <c r="B7421" s="2" t="s">
        <v>8015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8016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8017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8018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8019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8020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8021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8022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8023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8024</v>
      </c>
      <c r="C7430" s="2">
        <v>5</v>
      </c>
      <c r="D7430" s="2" t="s">
        <v>19</v>
      </c>
      <c r="E7430" s="2"/>
      <c r="F7430" s="2"/>
      <c r="G7430" s="2"/>
      <c r="H7430" s="2"/>
    </row>
    <row r="7431" spans="2:8">
      <c r="B7431" s="2" t="s">
        <v>8025</v>
      </c>
      <c r="C7431" s="2">
        <v>5</v>
      </c>
      <c r="D7431" s="2" t="s">
        <v>19</v>
      </c>
      <c r="E7431" s="2"/>
      <c r="F7431" s="2"/>
      <c r="G7431" s="2"/>
      <c r="H7431" s="2"/>
    </row>
    <row r="7432" spans="2:8">
      <c r="B7432" s="2" t="s">
        <v>8026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8027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8028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8029</v>
      </c>
      <c r="C7435" s="2">
        <v>10</v>
      </c>
      <c r="D7435" s="2" t="s">
        <v>619</v>
      </c>
      <c r="E7435" s="2"/>
      <c r="F7435" s="2"/>
      <c r="G7435" s="2"/>
      <c r="H7435" s="2"/>
    </row>
    <row r="7436" spans="2:8">
      <c r="B7436" s="2" t="s">
        <v>8030</v>
      </c>
      <c r="C7436" s="2">
        <v>9</v>
      </c>
      <c r="D7436" s="2" t="s">
        <v>619</v>
      </c>
      <c r="E7436" s="2"/>
      <c r="F7436" s="2"/>
      <c r="G7436" s="2"/>
      <c r="H7436" s="2"/>
    </row>
    <row r="7437" spans="2:8">
      <c r="B7437" s="2" t="s">
        <v>8031</v>
      </c>
      <c r="C7437" s="2">
        <v>10</v>
      </c>
      <c r="D7437" s="2" t="s">
        <v>619</v>
      </c>
      <c r="E7437" s="2"/>
      <c r="F7437" s="2"/>
      <c r="G7437" s="2"/>
      <c r="H7437" s="2"/>
    </row>
    <row r="7438" spans="2:8">
      <c r="B7438" s="2" t="s">
        <v>8032</v>
      </c>
      <c r="C7438" s="2">
        <v>10</v>
      </c>
      <c r="D7438" s="2" t="s">
        <v>619</v>
      </c>
      <c r="E7438" s="2"/>
      <c r="F7438" s="2"/>
      <c r="G7438" s="2"/>
      <c r="H7438" s="2"/>
    </row>
    <row r="7439" spans="2:8">
      <c r="B7439" s="2" t="s">
        <v>8033</v>
      </c>
      <c r="C7439" s="2">
        <v>10</v>
      </c>
      <c r="D7439" s="2" t="s">
        <v>619</v>
      </c>
      <c r="E7439" s="2"/>
      <c r="F7439" s="2"/>
      <c r="G7439" s="2"/>
      <c r="H7439" s="2"/>
    </row>
    <row r="7440" spans="2:8">
      <c r="B7440" s="2" t="s">
        <v>8034</v>
      </c>
      <c r="C7440" s="2">
        <v>9</v>
      </c>
      <c r="D7440" s="2" t="s">
        <v>619</v>
      </c>
      <c r="E7440" s="2"/>
      <c r="F7440" s="2"/>
      <c r="G7440" s="2"/>
      <c r="H7440" s="2"/>
    </row>
    <row r="7441" spans="2:8">
      <c r="B7441" s="2" t="s">
        <v>8035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8036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8037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8038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8039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8040</v>
      </c>
      <c r="C7446" s="2">
        <v>12</v>
      </c>
      <c r="D7446" s="2" t="s">
        <v>19</v>
      </c>
      <c r="E7446" s="2"/>
      <c r="F7446" s="2"/>
      <c r="G7446" s="2"/>
      <c r="H7446" s="2"/>
    </row>
    <row r="7447" spans="2:8">
      <c r="B7447" s="2" t="s">
        <v>8041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8042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8043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8044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8045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8046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8047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8048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8049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8050</v>
      </c>
      <c r="C7456" s="2">
        <v>17</v>
      </c>
      <c r="D7456" s="2" t="s">
        <v>19</v>
      </c>
      <c r="E7456" s="2"/>
      <c r="F7456" s="2"/>
      <c r="G7456" s="2"/>
      <c r="H7456" s="2"/>
    </row>
    <row r="7457" spans="2:8">
      <c r="B7457" s="2" t="s">
        <v>8051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8052</v>
      </c>
      <c r="C7458" s="2">
        <v>11</v>
      </c>
      <c r="D7458" s="2" t="s">
        <v>19</v>
      </c>
      <c r="E7458" s="2"/>
      <c r="F7458" s="2"/>
      <c r="G7458" s="2"/>
      <c r="H7458" s="2"/>
    </row>
    <row r="7459" spans="2:8">
      <c r="B7459" s="2" t="s">
        <v>8053</v>
      </c>
      <c r="C7459" s="2">
        <v>8</v>
      </c>
      <c r="D7459" s="2" t="s">
        <v>19</v>
      </c>
      <c r="E7459" s="2"/>
      <c r="F7459" s="2"/>
      <c r="G7459" s="2"/>
      <c r="H7459" s="2"/>
    </row>
    <row r="7460" spans="2:8">
      <c r="B7460" s="2" t="s">
        <v>8054</v>
      </c>
      <c r="C7460" s="2">
        <v>15</v>
      </c>
      <c r="D7460" s="2" t="s">
        <v>19</v>
      </c>
      <c r="E7460" s="2"/>
      <c r="F7460" s="2"/>
      <c r="G7460" s="2"/>
      <c r="H7460" s="2"/>
    </row>
    <row r="7461" spans="2:8">
      <c r="B7461" s="2" t="s">
        <v>8055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8056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8057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8058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8059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8060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8061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8062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8063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8064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8065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8066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8067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8068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8069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8070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8071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8072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8073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8074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8075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8076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8077</v>
      </c>
      <c r="C7483" s="2">
        <v>20</v>
      </c>
      <c r="D7483" s="2" t="s">
        <v>19</v>
      </c>
      <c r="E7483" s="2"/>
      <c r="F7483" s="2"/>
      <c r="G7483" s="2"/>
      <c r="H7483" s="2"/>
    </row>
    <row r="7484" spans="2:8">
      <c r="B7484" s="2" t="s">
        <v>8078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8079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8080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8081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8082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8083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8084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8085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8086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8087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8088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8089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8090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8091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8092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8093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8094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8095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8096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8097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8098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8099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8100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8101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8102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8103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8104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8105</v>
      </c>
      <c r="C7511" s="2">
        <v>17</v>
      </c>
      <c r="D7511" s="2" t="s">
        <v>19</v>
      </c>
      <c r="E7511" s="2"/>
      <c r="F7511" s="2"/>
      <c r="G7511" s="2"/>
      <c r="H7511" s="2"/>
    </row>
    <row r="7512" spans="2:8">
      <c r="B7512" s="2" t="s">
        <v>8106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8107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8108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8109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8110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8111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8112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8113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8114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8115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8116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8117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8118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8119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8120</v>
      </c>
      <c r="C7526" s="2">
        <v>14</v>
      </c>
      <c r="D7526" s="2" t="s">
        <v>19</v>
      </c>
      <c r="E7526" s="2"/>
      <c r="F7526" s="2"/>
      <c r="G7526" s="2"/>
      <c r="H7526" s="2"/>
    </row>
    <row r="7527" spans="2:8">
      <c r="B7527" s="2" t="s">
        <v>8121</v>
      </c>
      <c r="C7527" s="2">
        <v>12</v>
      </c>
      <c r="D7527" s="2" t="s">
        <v>19</v>
      </c>
      <c r="E7527" s="2"/>
      <c r="F7527" s="2"/>
      <c r="G7527" s="2"/>
      <c r="H7527" s="2"/>
    </row>
    <row r="7528" spans="2:8">
      <c r="B7528" s="2" t="s">
        <v>8122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8123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8124</v>
      </c>
      <c r="C7530" s="2">
        <v>15</v>
      </c>
      <c r="D7530" s="2" t="s">
        <v>19</v>
      </c>
      <c r="E7530" s="2"/>
      <c r="F7530" s="2"/>
      <c r="G7530" s="2"/>
      <c r="H7530" s="2"/>
    </row>
    <row r="7531" spans="2:8">
      <c r="B7531" s="2" t="s">
        <v>8125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8126</v>
      </c>
      <c r="C7532" s="2">
        <v>15</v>
      </c>
      <c r="D7532" s="2" t="s">
        <v>19</v>
      </c>
      <c r="E7532" s="2"/>
      <c r="F7532" s="2"/>
      <c r="G7532" s="2"/>
      <c r="H7532" s="2"/>
    </row>
    <row r="7533" spans="2:8">
      <c r="B7533" s="2" t="s">
        <v>8127</v>
      </c>
      <c r="C7533" s="2">
        <v>14</v>
      </c>
      <c r="D7533" s="2" t="s">
        <v>19</v>
      </c>
      <c r="E7533" s="2"/>
      <c r="F7533" s="2"/>
      <c r="G7533" s="2"/>
      <c r="H7533" s="2"/>
    </row>
    <row r="7534" spans="2:8">
      <c r="B7534" s="2" t="s">
        <v>8128</v>
      </c>
      <c r="C7534" s="2">
        <v>17</v>
      </c>
      <c r="D7534" s="2" t="s">
        <v>19</v>
      </c>
      <c r="E7534" s="2"/>
      <c r="F7534" s="2"/>
      <c r="G7534" s="2"/>
      <c r="H7534" s="2"/>
    </row>
    <row r="7535" spans="2:8">
      <c r="B7535" s="2" t="s">
        <v>8129</v>
      </c>
      <c r="C7535" s="2">
        <v>6</v>
      </c>
      <c r="D7535" s="2" t="s">
        <v>619</v>
      </c>
      <c r="E7535" s="2"/>
      <c r="F7535" s="2"/>
      <c r="G7535" s="2"/>
      <c r="H7535" s="2"/>
    </row>
    <row r="7536" spans="2:8">
      <c r="B7536" s="2" t="s">
        <v>8130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8131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8132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8133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8134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8135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8136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8137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8138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8139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8140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8141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8142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8143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8144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8145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8146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8147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8148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8149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8150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8151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8152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8153</v>
      </c>
      <c r="C7559" s="2">
        <v>19</v>
      </c>
      <c r="D7559" s="2" t="s">
        <v>19</v>
      </c>
      <c r="E7559" s="2"/>
      <c r="F7559" s="2"/>
      <c r="G7559" s="2"/>
      <c r="H7559" s="2"/>
    </row>
    <row r="7560" spans="2:8">
      <c r="B7560" s="2" t="s">
        <v>8154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8155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8156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8157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8158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8159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8160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8161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8162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8163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8164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8165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8166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8167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8168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8169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8170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8171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8172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8173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8174</v>
      </c>
      <c r="C7580" s="2">
        <v>11</v>
      </c>
      <c r="D7580" s="2" t="s">
        <v>19</v>
      </c>
      <c r="E7580" s="2"/>
      <c r="F7580" s="2"/>
      <c r="G7580" s="2"/>
      <c r="H7580" s="2"/>
    </row>
    <row r="7581" spans="2:8">
      <c r="B7581" s="2" t="s">
        <v>8175</v>
      </c>
      <c r="C7581" s="2">
        <v>12</v>
      </c>
      <c r="D7581" s="2" t="s">
        <v>19</v>
      </c>
      <c r="E7581" s="2"/>
      <c r="F7581" s="2"/>
      <c r="G7581" s="2"/>
      <c r="H7581" s="2"/>
    </row>
    <row r="7582" spans="2:8">
      <c r="B7582" s="2" t="s">
        <v>8176</v>
      </c>
      <c r="C7582" s="2">
        <v>10</v>
      </c>
      <c r="D7582" s="2" t="s">
        <v>19</v>
      </c>
      <c r="E7582" s="2"/>
      <c r="F7582" s="2"/>
      <c r="G7582" s="2"/>
      <c r="H7582" s="2"/>
    </row>
    <row r="7583" spans="2:8">
      <c r="B7583" s="2" t="s">
        <v>8177</v>
      </c>
      <c r="C7583" s="2">
        <v>11</v>
      </c>
      <c r="D7583" s="2" t="s">
        <v>19</v>
      </c>
      <c r="E7583" s="2"/>
      <c r="F7583" s="2"/>
      <c r="G7583" s="2"/>
      <c r="H7583" s="2"/>
    </row>
    <row r="7584" spans="2:8">
      <c r="B7584" s="2" t="s">
        <v>8178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8179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8180</v>
      </c>
      <c r="C7586" s="2">
        <v>18</v>
      </c>
      <c r="D7586" s="2" t="s">
        <v>19</v>
      </c>
      <c r="E7586" s="2"/>
      <c r="F7586" s="2"/>
      <c r="G7586" s="2"/>
      <c r="H7586" s="2"/>
    </row>
    <row r="7587" spans="2:8">
      <c r="B7587" s="2" t="s">
        <v>8181</v>
      </c>
      <c r="C7587" s="2">
        <v>14</v>
      </c>
      <c r="D7587" s="2" t="s">
        <v>19</v>
      </c>
      <c r="E7587" s="2"/>
      <c r="F7587" s="2"/>
      <c r="G7587" s="2"/>
      <c r="H7587" s="2"/>
    </row>
    <row r="7588" spans="2:8">
      <c r="B7588" s="2" t="s">
        <v>8182</v>
      </c>
      <c r="C7588" s="2">
        <v>16</v>
      </c>
      <c r="D7588" s="2" t="s">
        <v>19</v>
      </c>
      <c r="E7588" s="2"/>
      <c r="F7588" s="2"/>
      <c r="G7588" s="2"/>
      <c r="H7588" s="2"/>
    </row>
    <row r="7589" spans="2:8">
      <c r="B7589" s="2" t="s">
        <v>8183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8184</v>
      </c>
      <c r="C7590" s="2">
        <v>19</v>
      </c>
      <c r="D7590" s="2" t="s">
        <v>19</v>
      </c>
      <c r="E7590" s="2"/>
      <c r="F7590" s="2"/>
      <c r="G7590" s="2"/>
      <c r="H7590" s="2"/>
    </row>
    <row r="7591" spans="2:8">
      <c r="B7591" s="2" t="s">
        <v>8185</v>
      </c>
      <c r="C7591" s="2">
        <v>16</v>
      </c>
      <c r="D7591" s="2" t="s">
        <v>19</v>
      </c>
      <c r="E7591" s="2"/>
      <c r="F7591" s="2"/>
      <c r="G7591" s="2"/>
      <c r="H7591" s="2"/>
    </row>
    <row r="7592" spans="2:8">
      <c r="B7592" s="2" t="s">
        <v>8186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8187</v>
      </c>
      <c r="C7593" s="2">
        <v>5</v>
      </c>
      <c r="D7593" s="2" t="s">
        <v>619</v>
      </c>
      <c r="E7593" s="2"/>
      <c r="F7593" s="2"/>
      <c r="G7593" s="2"/>
      <c r="H7593" s="2"/>
    </row>
    <row r="7594" spans="2:8">
      <c r="B7594" s="2" t="s">
        <v>8188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8189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8190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8191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8192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8193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8194</v>
      </c>
      <c r="C7600" s="2">
        <v>32</v>
      </c>
      <c r="D7600" s="2" t="s">
        <v>619</v>
      </c>
      <c r="E7600" s="2"/>
      <c r="F7600" s="2"/>
      <c r="G7600" s="2"/>
      <c r="H7600" s="2"/>
    </row>
    <row r="7601" spans="2:8">
      <c r="B7601" s="2" t="s">
        <v>8195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8196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8197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8198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8199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8200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8201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8202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8203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8204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8205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8206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8207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8208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8209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8210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8211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8212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8213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8214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8215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8216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8217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8218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8219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8220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8221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8222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8223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8224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8225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8226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8227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8228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8229</v>
      </c>
      <c r="C7635" s="2">
        <v>5</v>
      </c>
      <c r="D7635" s="2" t="s">
        <v>19</v>
      </c>
      <c r="E7635" s="2"/>
      <c r="F7635" s="2"/>
      <c r="G7635" s="2"/>
      <c r="H7635" s="2"/>
    </row>
    <row r="7636" spans="2:8">
      <c r="B7636" s="2" t="s">
        <v>8230</v>
      </c>
      <c r="C7636" s="2">
        <v>5</v>
      </c>
      <c r="D7636" s="2" t="s">
        <v>19</v>
      </c>
      <c r="E7636" s="2"/>
      <c r="F7636" s="2"/>
      <c r="G7636" s="2"/>
      <c r="H7636" s="2"/>
    </row>
    <row r="7637" spans="2:8">
      <c r="B7637" s="2" t="s">
        <v>8231</v>
      </c>
      <c r="C7637" s="2">
        <v>6</v>
      </c>
      <c r="D7637" s="2" t="s">
        <v>19</v>
      </c>
      <c r="E7637" s="2"/>
      <c r="F7637" s="2"/>
      <c r="G7637" s="2"/>
      <c r="H7637" s="2"/>
    </row>
    <row r="7638" spans="2:8">
      <c r="B7638" s="2" t="s">
        <v>8232</v>
      </c>
      <c r="C7638" s="2">
        <v>5</v>
      </c>
      <c r="D7638" s="2" t="s">
        <v>19</v>
      </c>
      <c r="E7638" s="2"/>
      <c r="F7638" s="2"/>
      <c r="G7638" s="2"/>
      <c r="H7638" s="2"/>
    </row>
    <row r="7639" spans="2:8">
      <c r="B7639" s="2" t="s">
        <v>8233</v>
      </c>
      <c r="C7639" s="2">
        <v>5</v>
      </c>
      <c r="D7639" s="2" t="s">
        <v>19</v>
      </c>
      <c r="E7639" s="2"/>
      <c r="F7639" s="2"/>
      <c r="G7639" s="2"/>
      <c r="H7639" s="2"/>
    </row>
    <row r="7640" spans="2:8">
      <c r="B7640" s="2" t="s">
        <v>8234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8235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8236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8237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8238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8239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8240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8241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8242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8243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8244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8245</v>
      </c>
      <c r="C7651" s="2">
        <v>10</v>
      </c>
      <c r="D7651" s="2" t="s">
        <v>19</v>
      </c>
      <c r="E7651" s="2"/>
      <c r="F7651" s="2"/>
      <c r="G7651" s="2"/>
      <c r="H7651" s="2"/>
    </row>
    <row r="7652" spans="2:8">
      <c r="B7652" s="2" t="s">
        <v>8246</v>
      </c>
      <c r="C7652" s="2">
        <v>11</v>
      </c>
      <c r="D7652" s="2" t="s">
        <v>19</v>
      </c>
      <c r="E7652" s="2"/>
      <c r="F7652" s="2"/>
      <c r="G7652" s="2"/>
      <c r="H7652" s="2"/>
    </row>
    <row r="7653" spans="2:8">
      <c r="B7653" s="2" t="s">
        <v>8247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8248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8249</v>
      </c>
      <c r="C7655" s="2">
        <v>30</v>
      </c>
      <c r="D7655" s="2" t="s">
        <v>619</v>
      </c>
      <c r="E7655" s="2"/>
      <c r="F7655" s="2"/>
      <c r="G7655" s="2"/>
      <c r="H7655" s="2"/>
    </row>
    <row r="7656" spans="2:8">
      <c r="B7656" s="2" t="s">
        <v>8250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8251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8252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8253</v>
      </c>
      <c r="C7659" s="2">
        <v>18</v>
      </c>
      <c r="D7659" s="2" t="s">
        <v>19</v>
      </c>
      <c r="E7659" s="2"/>
      <c r="F7659" s="2"/>
      <c r="G7659" s="2"/>
      <c r="H7659" s="2"/>
    </row>
    <row r="7660" spans="2:8">
      <c r="B7660" s="2" t="s">
        <v>8254</v>
      </c>
      <c r="C7660" s="2">
        <v>19</v>
      </c>
      <c r="D7660" s="2" t="s">
        <v>19</v>
      </c>
      <c r="E7660" s="2"/>
      <c r="F7660" s="2"/>
      <c r="G7660" s="2"/>
      <c r="H7660" s="2"/>
    </row>
    <row r="7661" spans="2:8">
      <c r="B7661" s="2" t="s">
        <v>8255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8256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8257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8258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8259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8260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8261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8262</v>
      </c>
      <c r="C7668" s="2">
        <v>17</v>
      </c>
      <c r="D7668" s="2" t="s">
        <v>19</v>
      </c>
      <c r="E7668" s="2"/>
      <c r="F7668" s="2"/>
      <c r="G7668" s="2"/>
      <c r="H7668" s="2"/>
    </row>
    <row r="7669" spans="2:8">
      <c r="B7669" s="2" t="s">
        <v>8263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8264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8265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8266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8267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8268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8269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8270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8271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8272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8273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8274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8275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8276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8277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8278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8279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8280</v>
      </c>
      <c r="C7686" s="2">
        <v>12</v>
      </c>
      <c r="D7686" s="2" t="s">
        <v>19</v>
      </c>
      <c r="E7686" s="2"/>
      <c r="F7686" s="2"/>
      <c r="G7686" s="2"/>
      <c r="H7686" s="2"/>
    </row>
    <row r="7687" spans="2:8">
      <c r="B7687" s="2" t="s">
        <v>8281</v>
      </c>
      <c r="C7687" s="2">
        <v>13</v>
      </c>
      <c r="D7687" s="2" t="s">
        <v>19</v>
      </c>
      <c r="E7687" s="2"/>
      <c r="F7687" s="2"/>
      <c r="G7687" s="2"/>
      <c r="H7687" s="2"/>
    </row>
    <row r="7688" spans="2:8">
      <c r="B7688" s="2" t="s">
        <v>8282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8283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8284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8285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8286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8287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8288</v>
      </c>
      <c r="C7694" s="2">
        <v>17</v>
      </c>
      <c r="D7694" s="2" t="s">
        <v>19</v>
      </c>
      <c r="E7694" s="2"/>
      <c r="F7694" s="2"/>
      <c r="G7694" s="2"/>
      <c r="H7694" s="2"/>
    </row>
    <row r="7695" spans="2:8">
      <c r="B7695" s="2" t="s">
        <v>8289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8290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8291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8292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8293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8294</v>
      </c>
      <c r="C7700" s="2">
        <v>13</v>
      </c>
      <c r="D7700" s="2" t="s">
        <v>619</v>
      </c>
      <c r="E7700" s="2"/>
      <c r="F7700" s="2"/>
      <c r="G7700" s="2"/>
      <c r="H7700" s="2"/>
    </row>
    <row r="7701" spans="2:8">
      <c r="B7701" s="2" t="s">
        <v>8295</v>
      </c>
      <c r="C7701" s="2">
        <v>17</v>
      </c>
      <c r="D7701" s="2" t="s">
        <v>19</v>
      </c>
      <c r="E7701" s="2"/>
      <c r="F7701" s="2"/>
      <c r="G7701" s="2"/>
      <c r="H7701" s="2"/>
    </row>
    <row r="7702" spans="2:8">
      <c r="B7702" s="2" t="s">
        <v>8296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8297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8298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8299</v>
      </c>
      <c r="C7705" s="2">
        <v>24</v>
      </c>
      <c r="D7705" s="2" t="s">
        <v>619</v>
      </c>
      <c r="E7705" s="2"/>
      <c r="F7705" s="2"/>
      <c r="G7705" s="2"/>
      <c r="H7705" s="2"/>
    </row>
    <row r="7706" spans="2:8">
      <c r="B7706" s="2" t="s">
        <v>8300</v>
      </c>
      <c r="C7706" s="2">
        <v>13</v>
      </c>
      <c r="D7706" s="2" t="s">
        <v>19</v>
      </c>
      <c r="E7706" s="2"/>
      <c r="F7706" s="2"/>
      <c r="G7706" s="2"/>
      <c r="H7706" s="2"/>
    </row>
    <row r="7707" spans="2:8">
      <c r="B7707" s="2" t="s">
        <v>8301</v>
      </c>
      <c r="C7707" s="2">
        <v>14</v>
      </c>
      <c r="D7707" s="2" t="s">
        <v>19</v>
      </c>
      <c r="E7707" s="2"/>
      <c r="F7707" s="2"/>
      <c r="G7707" s="2"/>
      <c r="H7707" s="2"/>
    </row>
    <row r="7708" spans="2:8">
      <c r="B7708" s="2" t="s">
        <v>8302</v>
      </c>
      <c r="C7708" s="2">
        <v>15</v>
      </c>
      <c r="D7708" s="2" t="s">
        <v>19</v>
      </c>
      <c r="E7708" s="2"/>
      <c r="F7708" s="2"/>
      <c r="G7708" s="2"/>
      <c r="H7708" s="2"/>
    </row>
    <row r="7709" spans="2:8">
      <c r="B7709" s="2" t="s">
        <v>8303</v>
      </c>
      <c r="C7709" s="2">
        <v>16</v>
      </c>
      <c r="D7709" s="2" t="s">
        <v>19</v>
      </c>
      <c r="E7709" s="2"/>
      <c r="F7709" s="2"/>
      <c r="G7709" s="2"/>
      <c r="H7709" s="2"/>
    </row>
    <row r="7710" spans="2:8">
      <c r="B7710" s="2" t="s">
        <v>8304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8305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8306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8307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8308</v>
      </c>
      <c r="C7714" s="2">
        <v>5</v>
      </c>
      <c r="D7714" s="2" t="s">
        <v>619</v>
      </c>
      <c r="E7714" s="2"/>
      <c r="F7714" s="2"/>
      <c r="G7714" s="2"/>
      <c r="H7714" s="2"/>
    </row>
    <row r="7715" spans="2:8">
      <c r="B7715" s="2" t="s">
        <v>8309</v>
      </c>
      <c r="C7715" s="2">
        <v>5</v>
      </c>
      <c r="D7715" s="2" t="s">
        <v>619</v>
      </c>
      <c r="E7715" s="2"/>
      <c r="F7715" s="2"/>
      <c r="G7715" s="2"/>
      <c r="H7715" s="2"/>
    </row>
    <row r="7716" spans="2:8">
      <c r="B7716" s="2" t="s">
        <v>8310</v>
      </c>
      <c r="C7716" s="2">
        <v>5</v>
      </c>
      <c r="D7716" s="2" t="s">
        <v>619</v>
      </c>
      <c r="E7716" s="2"/>
      <c r="F7716" s="2"/>
      <c r="G7716" s="2"/>
      <c r="H7716" s="2"/>
    </row>
    <row r="7717" spans="2:8">
      <c r="B7717" s="2" t="s">
        <v>8311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8312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8313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8314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8315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8316</v>
      </c>
      <c r="C7722" s="2">
        <v>5</v>
      </c>
      <c r="D7722" s="2" t="s">
        <v>19</v>
      </c>
      <c r="E7722" s="2"/>
      <c r="F7722" s="2"/>
      <c r="G7722" s="2"/>
      <c r="H7722" s="2"/>
    </row>
    <row r="7723" spans="2:8">
      <c r="B7723" s="2" t="s">
        <v>8317</v>
      </c>
      <c r="C7723" s="2">
        <v>12</v>
      </c>
      <c r="D7723" s="2" t="s">
        <v>19</v>
      </c>
      <c r="E7723" s="2"/>
      <c r="F7723" s="2"/>
      <c r="G7723" s="2"/>
      <c r="H7723" s="2"/>
    </row>
    <row r="7724" spans="2:8">
      <c r="B7724" s="2" t="s">
        <v>8318</v>
      </c>
      <c r="C7724" s="2">
        <v>15</v>
      </c>
      <c r="D7724" s="2" t="s">
        <v>19</v>
      </c>
      <c r="E7724" s="2"/>
      <c r="F7724" s="2"/>
      <c r="G7724" s="2"/>
      <c r="H7724" s="2"/>
    </row>
    <row r="7725" spans="2:8">
      <c r="B7725" s="2" t="s">
        <v>8319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8320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8321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8322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8323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8324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8325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8326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8327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8328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8329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8330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8331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8332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8333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8334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8335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8336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8337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8338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8339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8340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8341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8342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8343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8344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8345</v>
      </c>
      <c r="C7751" s="2">
        <v>5</v>
      </c>
      <c r="D7751" s="2" t="s">
        <v>619</v>
      </c>
      <c r="E7751" s="2"/>
      <c r="F7751" s="2"/>
      <c r="G7751" s="2"/>
      <c r="H7751" s="2"/>
    </row>
    <row r="7752" spans="2:8">
      <c r="B7752" s="2" t="s">
        <v>8346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8347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8348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8349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8350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8351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8352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8353</v>
      </c>
      <c r="C7759" s="2">
        <v>5</v>
      </c>
      <c r="D7759" s="2" t="s">
        <v>619</v>
      </c>
      <c r="E7759" s="2"/>
      <c r="F7759" s="2"/>
      <c r="G7759" s="2"/>
      <c r="H7759" s="2"/>
    </row>
    <row r="7760" spans="2:8">
      <c r="B7760" s="2" t="s">
        <v>8354</v>
      </c>
      <c r="C7760" s="2">
        <v>6</v>
      </c>
      <c r="D7760" s="2" t="s">
        <v>619</v>
      </c>
      <c r="E7760" s="2"/>
      <c r="F7760" s="2"/>
      <c r="G7760" s="2"/>
      <c r="H7760" s="2"/>
    </row>
    <row r="7761" spans="2:8">
      <c r="B7761" s="2" t="s">
        <v>8355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8356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8357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8358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8359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8360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8361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8362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8363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8364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8365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8366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8367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8368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8369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8370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8371</v>
      </c>
      <c r="C7777" s="2">
        <v>14</v>
      </c>
      <c r="D7777" s="2" t="s">
        <v>19</v>
      </c>
      <c r="E7777" s="2"/>
      <c r="F7777" s="2"/>
      <c r="G7777" s="2"/>
      <c r="H7777" s="2"/>
    </row>
    <row r="7778" spans="2:8">
      <c r="B7778" s="2" t="s">
        <v>8372</v>
      </c>
      <c r="C7778" s="2">
        <v>13</v>
      </c>
      <c r="D7778" s="2" t="s">
        <v>19</v>
      </c>
      <c r="E7778" s="2"/>
      <c r="F7778" s="2"/>
      <c r="G7778" s="2"/>
      <c r="H7778" s="2"/>
    </row>
    <row r="7779" spans="2:8">
      <c r="B7779" s="2" t="s">
        <v>8373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8374</v>
      </c>
      <c r="C7780" s="2">
        <v>12</v>
      </c>
      <c r="D7780" s="2" t="s">
        <v>19</v>
      </c>
      <c r="E7780" s="2"/>
      <c r="F7780" s="2"/>
      <c r="G7780" s="2"/>
      <c r="H7780" s="2"/>
    </row>
    <row r="7781" spans="2:8">
      <c r="B7781" s="2" t="s">
        <v>8375</v>
      </c>
      <c r="C7781" s="2">
        <v>11</v>
      </c>
      <c r="D7781" s="2" t="s">
        <v>19</v>
      </c>
      <c r="E7781" s="2"/>
      <c r="F7781" s="2"/>
      <c r="G7781" s="2"/>
      <c r="H7781" s="2"/>
    </row>
    <row r="7782" spans="2:8">
      <c r="B7782" s="2" t="s">
        <v>8376</v>
      </c>
      <c r="C7782" s="2">
        <v>8</v>
      </c>
      <c r="D7782" s="2" t="s">
        <v>19</v>
      </c>
      <c r="E7782" s="2"/>
      <c r="F7782" s="2"/>
      <c r="G7782" s="2"/>
      <c r="H7782" s="2"/>
    </row>
    <row r="7783" spans="2:8">
      <c r="B7783" s="2" t="s">
        <v>8377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8378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8379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8380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8381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8382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8383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8384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8385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8386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8387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8388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8389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8390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8391</v>
      </c>
      <c r="C7797" s="2">
        <v>13</v>
      </c>
      <c r="D7797" s="2" t="s">
        <v>19</v>
      </c>
      <c r="E7797" s="2"/>
      <c r="F7797" s="2"/>
      <c r="G7797" s="2"/>
      <c r="H7797" s="2"/>
    </row>
    <row r="7798" spans="2:8">
      <c r="B7798" s="2" t="s">
        <v>8392</v>
      </c>
      <c r="C7798" s="2">
        <v>5</v>
      </c>
      <c r="D7798" s="2" t="s">
        <v>619</v>
      </c>
      <c r="E7798" s="2"/>
      <c r="F7798" s="2"/>
      <c r="G7798" s="2"/>
      <c r="H7798" s="2"/>
    </row>
    <row r="7799" spans="2:8">
      <c r="B7799" s="2" t="s">
        <v>8393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8394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8395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8396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8397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8398</v>
      </c>
      <c r="C7804" s="2">
        <v>11</v>
      </c>
      <c r="D7804" s="2" t="s">
        <v>19</v>
      </c>
      <c r="E7804" s="2"/>
      <c r="F7804" s="2"/>
      <c r="G7804" s="2"/>
      <c r="H7804" s="2"/>
    </row>
    <row r="7805" spans="2:8">
      <c r="B7805" s="2" t="s">
        <v>8399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8400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8401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8402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8403</v>
      </c>
      <c r="C7809" s="2">
        <v>7</v>
      </c>
      <c r="D7809" s="2" t="s">
        <v>19</v>
      </c>
      <c r="E7809" s="2"/>
      <c r="F7809" s="2"/>
      <c r="G7809" s="2"/>
      <c r="H7809" s="2"/>
    </row>
    <row r="7810" spans="2:8">
      <c r="B7810" s="2" t="s">
        <v>8404</v>
      </c>
      <c r="C7810" s="2">
        <v>11</v>
      </c>
      <c r="D7810" s="2" t="s">
        <v>19</v>
      </c>
      <c r="E7810" s="2"/>
      <c r="F7810" s="2"/>
      <c r="G7810" s="2"/>
      <c r="H7810" s="2"/>
    </row>
    <row r="7811" spans="2:8">
      <c r="B7811" s="2" t="s">
        <v>8405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8406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8407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8408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8409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8410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8411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8412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8413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8414</v>
      </c>
      <c r="C7820" s="2">
        <v>14</v>
      </c>
      <c r="D7820" s="2" t="s">
        <v>19</v>
      </c>
      <c r="E7820" s="2"/>
      <c r="F7820" s="2"/>
      <c r="G7820" s="2"/>
      <c r="H7820" s="2"/>
    </row>
    <row r="7821" spans="2:8">
      <c r="B7821" s="2" t="s">
        <v>8415</v>
      </c>
      <c r="C7821" s="2">
        <v>14</v>
      </c>
      <c r="D7821" s="2" t="s">
        <v>19</v>
      </c>
      <c r="E7821" s="2"/>
      <c r="F7821" s="2"/>
      <c r="G7821" s="2"/>
      <c r="H7821" s="2"/>
    </row>
    <row r="7822" spans="2:8">
      <c r="B7822" s="2" t="s">
        <v>8416</v>
      </c>
      <c r="C7822" s="2">
        <v>14</v>
      </c>
      <c r="D7822" s="2" t="s">
        <v>19</v>
      </c>
      <c r="E7822" s="2"/>
      <c r="F7822" s="2"/>
      <c r="G7822" s="2"/>
      <c r="H7822" s="2"/>
    </row>
    <row r="7823" spans="2:8">
      <c r="B7823" s="2" t="s">
        <v>8417</v>
      </c>
      <c r="C7823" s="2">
        <v>13</v>
      </c>
      <c r="D7823" s="2" t="s">
        <v>19</v>
      </c>
      <c r="E7823" s="2"/>
      <c r="F7823" s="2"/>
      <c r="G7823" s="2"/>
      <c r="H7823" s="2"/>
    </row>
    <row r="7824" spans="2:8">
      <c r="B7824" s="2" t="s">
        <v>8418</v>
      </c>
      <c r="C7824" s="2">
        <v>5</v>
      </c>
      <c r="D7824" s="2" t="s">
        <v>19</v>
      </c>
      <c r="E7824" s="2"/>
      <c r="F7824" s="2"/>
      <c r="G7824" s="2"/>
      <c r="H7824" s="2"/>
    </row>
    <row r="7825" spans="2:8">
      <c r="B7825" s="2" t="s">
        <v>8419</v>
      </c>
      <c r="C7825" s="2">
        <v>5</v>
      </c>
      <c r="D7825" s="2" t="s">
        <v>19</v>
      </c>
      <c r="E7825" s="2"/>
      <c r="F7825" s="2"/>
      <c r="G7825" s="2"/>
      <c r="H7825" s="2"/>
    </row>
    <row r="7826" spans="2:8">
      <c r="B7826" s="2" t="s">
        <v>8420</v>
      </c>
      <c r="C7826" s="2">
        <v>7</v>
      </c>
      <c r="D7826" s="2" t="s">
        <v>19</v>
      </c>
      <c r="E7826" s="2"/>
      <c r="F7826" s="2"/>
      <c r="G7826" s="2"/>
      <c r="H7826" s="2"/>
    </row>
    <row r="7827" spans="2:8">
      <c r="B7827" s="2" t="s">
        <v>8421</v>
      </c>
      <c r="C7827" s="2">
        <v>6</v>
      </c>
      <c r="D7827" s="2" t="s">
        <v>19</v>
      </c>
      <c r="E7827" s="2"/>
      <c r="F7827" s="2"/>
      <c r="G7827" s="2"/>
      <c r="H7827" s="2"/>
    </row>
    <row r="7828" spans="2:8">
      <c r="B7828" s="2" t="s">
        <v>8422</v>
      </c>
      <c r="C7828" s="2">
        <v>5</v>
      </c>
      <c r="D7828" s="2" t="s">
        <v>19</v>
      </c>
      <c r="E7828" s="2"/>
      <c r="F7828" s="2"/>
      <c r="G7828" s="2"/>
      <c r="H7828" s="2"/>
    </row>
    <row r="7829" spans="2:8">
      <c r="B7829" s="2" t="s">
        <v>8423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8424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8425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8426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8427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8428</v>
      </c>
      <c r="C7834" s="2">
        <v>14</v>
      </c>
      <c r="D7834" s="2" t="s">
        <v>19</v>
      </c>
      <c r="E7834" s="2"/>
      <c r="F7834" s="2"/>
      <c r="G7834" s="2"/>
      <c r="H7834" s="2"/>
    </row>
    <row r="7835" spans="2:8">
      <c r="B7835" s="2" t="s">
        <v>8429</v>
      </c>
      <c r="C7835" s="2">
        <v>13</v>
      </c>
      <c r="D7835" s="2" t="s">
        <v>19</v>
      </c>
      <c r="E7835" s="2"/>
      <c r="F7835" s="2"/>
      <c r="G7835" s="2"/>
      <c r="H7835" s="2"/>
    </row>
    <row r="7836" spans="2:8">
      <c r="B7836" s="2" t="s">
        <v>8430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8431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8432</v>
      </c>
      <c r="C7838" s="2">
        <v>10</v>
      </c>
      <c r="D7838" s="2" t="s">
        <v>619</v>
      </c>
      <c r="E7838" s="2"/>
      <c r="F7838" s="2"/>
      <c r="G7838" s="2"/>
      <c r="H7838" s="2"/>
    </row>
    <row r="7839" spans="2:8">
      <c r="B7839" s="2" t="s">
        <v>8433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8434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8435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8436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8437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8438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8439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8440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8441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8442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8443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8444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8445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8446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8447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8448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8449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8450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8451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8452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8453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8454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8455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8456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8457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8458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8459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8460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8461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8462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8463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8464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8465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8466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8467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8468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8469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8470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8471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8472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8473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8474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8475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8476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8477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8478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8479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8480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8481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8482</v>
      </c>
      <c r="C7888" s="2">
        <v>5</v>
      </c>
      <c r="D7888" s="2" t="s">
        <v>19</v>
      </c>
      <c r="E7888" s="2"/>
      <c r="F7888" s="2"/>
      <c r="G7888" s="2"/>
      <c r="H7888" s="2"/>
    </row>
    <row r="7889" spans="2:8">
      <c r="B7889" s="2" t="s">
        <v>8483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8484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8485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8486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8487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8488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8489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8490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8491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8492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8493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8494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8495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8496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8497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8498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8499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8500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8501</v>
      </c>
      <c r="C7907" s="2">
        <v>5</v>
      </c>
      <c r="D7907" s="2" t="s">
        <v>19</v>
      </c>
      <c r="E7907" s="2"/>
      <c r="F7907" s="2"/>
      <c r="G7907" s="2"/>
      <c r="H7907" s="2"/>
    </row>
    <row r="7908" spans="2:8">
      <c r="B7908" s="2" t="s">
        <v>8502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8503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8504</v>
      </c>
      <c r="C7910" s="2">
        <v>17</v>
      </c>
      <c r="D7910" s="2" t="s">
        <v>19</v>
      </c>
      <c r="E7910" s="2"/>
      <c r="F7910" s="2"/>
      <c r="G7910" s="2"/>
      <c r="H7910" s="2"/>
    </row>
    <row r="7911" spans="2:8">
      <c r="B7911" s="2" t="s">
        <v>8505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8506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8507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8508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8509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8510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8511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8512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8513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8514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8515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8516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8517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8518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8519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8520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8521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8522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8523</v>
      </c>
      <c r="C7929" s="2">
        <v>14</v>
      </c>
      <c r="D7929" s="2" t="s">
        <v>19</v>
      </c>
      <c r="E7929" s="2"/>
      <c r="F7929" s="2"/>
      <c r="G7929" s="2"/>
      <c r="H7929" s="2"/>
    </row>
    <row r="7930" spans="2:8">
      <c r="B7930" s="2" t="s">
        <v>8524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8525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8526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8527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8528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8529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8530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8531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8532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8533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8534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8535</v>
      </c>
      <c r="C7941" s="2">
        <v>16</v>
      </c>
      <c r="D7941" s="2" t="s">
        <v>19</v>
      </c>
      <c r="E7941" s="2"/>
      <c r="F7941" s="2"/>
      <c r="G7941" s="2"/>
      <c r="H7941" s="2"/>
    </row>
    <row r="7942" spans="2:8">
      <c r="B7942" s="2" t="s">
        <v>8536</v>
      </c>
      <c r="C7942" s="2">
        <v>16</v>
      </c>
      <c r="D7942" s="2" t="s">
        <v>19</v>
      </c>
      <c r="E7942" s="2"/>
      <c r="F7942" s="2"/>
      <c r="G7942" s="2"/>
      <c r="H7942" s="2"/>
    </row>
    <row r="7943" spans="2:8">
      <c r="B7943" s="2" t="s">
        <v>8537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8538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8539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8540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8541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8542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8543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8544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8545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8546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8547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8548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8549</v>
      </c>
      <c r="C7955" s="2">
        <v>5</v>
      </c>
      <c r="D7955" s="2" t="s">
        <v>19</v>
      </c>
      <c r="E7955" s="2"/>
      <c r="F7955" s="2"/>
      <c r="G7955" s="2"/>
      <c r="H7955" s="2"/>
    </row>
    <row r="7956" spans="2:8">
      <c r="B7956" s="2" t="s">
        <v>8550</v>
      </c>
      <c r="C7956" s="2">
        <v>5</v>
      </c>
      <c r="D7956" s="2" t="s">
        <v>19</v>
      </c>
      <c r="E7956" s="2"/>
      <c r="F7956" s="2"/>
      <c r="G7956" s="2"/>
      <c r="H7956" s="2"/>
    </row>
    <row r="7957" spans="2:8">
      <c r="B7957" s="2" t="s">
        <v>8551</v>
      </c>
      <c r="C7957" s="2">
        <v>6</v>
      </c>
      <c r="D7957" s="2" t="s">
        <v>19</v>
      </c>
      <c r="E7957" s="2"/>
      <c r="F7957" s="2"/>
      <c r="G7957" s="2"/>
      <c r="H7957" s="2"/>
    </row>
    <row r="7958" spans="2:8">
      <c r="B7958" s="2" t="s">
        <v>8552</v>
      </c>
      <c r="C7958" s="2">
        <v>5</v>
      </c>
      <c r="D7958" s="2" t="s">
        <v>19</v>
      </c>
      <c r="E7958" s="2"/>
      <c r="F7958" s="2"/>
      <c r="G7958" s="2"/>
      <c r="H7958" s="2"/>
    </row>
    <row r="7959" spans="2:8">
      <c r="B7959" s="2" t="s">
        <v>8553</v>
      </c>
      <c r="C7959" s="2">
        <v>5</v>
      </c>
      <c r="D7959" s="2" t="s">
        <v>19</v>
      </c>
      <c r="E7959" s="2"/>
      <c r="F7959" s="2"/>
      <c r="G7959" s="2"/>
      <c r="H7959" s="2"/>
    </row>
    <row r="7960" spans="2:8">
      <c r="B7960" s="2" t="s">
        <v>8554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8555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8556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8557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8558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8559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8560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8561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8562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8563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8564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8565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8566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8567</v>
      </c>
      <c r="C7973" s="2">
        <v>29</v>
      </c>
      <c r="D7973" s="2" t="s">
        <v>619</v>
      </c>
      <c r="E7973" s="2"/>
      <c r="F7973" s="2"/>
      <c r="G7973" s="2"/>
      <c r="H7973" s="2"/>
    </row>
    <row r="7974" spans="2:8">
      <c r="B7974" s="2" t="s">
        <v>8568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8569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8570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8571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8572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8573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8574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8575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8576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8577</v>
      </c>
      <c r="C7983" s="2">
        <v>20</v>
      </c>
      <c r="D7983" s="2" t="s">
        <v>619</v>
      </c>
      <c r="E7983" s="2"/>
      <c r="F7983" s="2"/>
      <c r="G7983" s="2"/>
      <c r="H7983" s="2"/>
    </row>
    <row r="7984" spans="2:8">
      <c r="B7984" s="2" t="s">
        <v>8578</v>
      </c>
      <c r="C7984" s="2">
        <v>12</v>
      </c>
      <c r="D7984" s="2" t="s">
        <v>19</v>
      </c>
      <c r="E7984" s="2"/>
      <c r="F7984" s="2"/>
      <c r="G7984" s="2"/>
      <c r="H7984" s="2"/>
    </row>
    <row r="7985" spans="2:8">
      <c r="B7985" s="2" t="s">
        <v>8579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8580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8581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8582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8583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8584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8585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8586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8587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8588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8589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8590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8591</v>
      </c>
      <c r="C7997" s="2">
        <v>5</v>
      </c>
      <c r="D7997" s="2" t="s">
        <v>19</v>
      </c>
      <c r="E7997" s="2"/>
      <c r="F7997" s="2"/>
      <c r="G7997" s="2"/>
      <c r="H7997" s="2"/>
    </row>
    <row r="7998" spans="2:8">
      <c r="B7998" s="2" t="s">
        <v>8592</v>
      </c>
      <c r="C7998" s="2">
        <v>5</v>
      </c>
      <c r="D7998" s="2" t="s">
        <v>19</v>
      </c>
      <c r="E7998" s="2"/>
      <c r="F7998" s="2"/>
      <c r="G7998" s="2"/>
      <c r="H7998" s="2"/>
    </row>
    <row r="7999" spans="2:8">
      <c r="B7999" s="2" t="s">
        <v>8593</v>
      </c>
      <c r="C7999" s="2">
        <v>5</v>
      </c>
      <c r="D7999" s="2" t="s">
        <v>19</v>
      </c>
      <c r="E7999" s="2"/>
      <c r="F7999" s="2"/>
      <c r="G7999" s="2"/>
      <c r="H7999" s="2"/>
    </row>
    <row r="8000" spans="2:8">
      <c r="B8000" s="2" t="s">
        <v>8594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8595</v>
      </c>
      <c r="C8001" s="2">
        <v>16</v>
      </c>
      <c r="D8001" s="2" t="s">
        <v>19</v>
      </c>
      <c r="E8001" s="2"/>
      <c r="F8001" s="2"/>
      <c r="G8001" s="2"/>
      <c r="H8001" s="2"/>
    </row>
    <row r="8002" spans="2:8">
      <c r="B8002" s="2" t="s">
        <v>8596</v>
      </c>
      <c r="C8002" s="2">
        <v>15</v>
      </c>
      <c r="D8002" s="2" t="s">
        <v>19</v>
      </c>
      <c r="E8002" s="2"/>
      <c r="F8002" s="2"/>
      <c r="G8002" s="2"/>
      <c r="H8002" s="2"/>
    </row>
    <row r="8003" spans="2:8">
      <c r="B8003" s="2" t="s">
        <v>8597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8598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8599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8600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8601</v>
      </c>
      <c r="C8007" s="2">
        <v>5</v>
      </c>
      <c r="D8007" s="2" t="s">
        <v>619</v>
      </c>
      <c r="E8007" s="2"/>
      <c r="F8007" s="2"/>
      <c r="G8007" s="2"/>
      <c r="H8007" s="2"/>
    </row>
    <row r="8008" spans="2:8">
      <c r="B8008" s="2" t="s">
        <v>8602</v>
      </c>
      <c r="C8008" s="2">
        <v>6</v>
      </c>
      <c r="D8008" s="2" t="s">
        <v>619</v>
      </c>
      <c r="E8008" s="2"/>
      <c r="F8008" s="2"/>
      <c r="G8008" s="2"/>
      <c r="H8008" s="2"/>
    </row>
    <row r="8009" spans="2:8">
      <c r="B8009" s="2" t="s">
        <v>8603</v>
      </c>
      <c r="C8009" s="2">
        <v>5</v>
      </c>
      <c r="D8009" s="2" t="s">
        <v>619</v>
      </c>
      <c r="E8009" s="2"/>
      <c r="F8009" s="2"/>
      <c r="G8009" s="2"/>
      <c r="H8009" s="2"/>
    </row>
    <row r="8010" spans="2:8">
      <c r="B8010" s="2" t="s">
        <v>8604</v>
      </c>
      <c r="C8010" s="2">
        <v>6</v>
      </c>
      <c r="D8010" s="2" t="s">
        <v>619</v>
      </c>
      <c r="E8010" s="2"/>
      <c r="F8010" s="2"/>
      <c r="G8010" s="2"/>
      <c r="H8010" s="2"/>
    </row>
    <row r="8011" spans="2:8">
      <c r="B8011" s="2" t="s">
        <v>8605</v>
      </c>
      <c r="C8011" s="2">
        <v>6</v>
      </c>
      <c r="D8011" s="2" t="s">
        <v>619</v>
      </c>
      <c r="E8011" s="2"/>
      <c r="F8011" s="2"/>
      <c r="G8011" s="2"/>
      <c r="H8011" s="2"/>
    </row>
    <row r="8012" spans="2:8">
      <c r="B8012" s="2" t="s">
        <v>8606</v>
      </c>
      <c r="C8012" s="2">
        <v>6</v>
      </c>
      <c r="D8012" s="2" t="s">
        <v>619</v>
      </c>
      <c r="E8012" s="2"/>
      <c r="F8012" s="2"/>
      <c r="G8012" s="2"/>
      <c r="H8012" s="2"/>
    </row>
    <row r="8013" spans="2:8">
      <c r="B8013" s="2" t="s">
        <v>8607</v>
      </c>
      <c r="C8013" s="2">
        <v>5</v>
      </c>
      <c r="D8013" s="2" t="s">
        <v>619</v>
      </c>
      <c r="E8013" s="2"/>
      <c r="F8013" s="2"/>
      <c r="G8013" s="2"/>
      <c r="H8013" s="2"/>
    </row>
    <row r="8014" spans="2:8">
      <c r="B8014" s="2" t="s">
        <v>8608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8609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8610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8611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8612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8613</v>
      </c>
      <c r="C8019" s="2">
        <v>19</v>
      </c>
      <c r="D8019" s="2" t="s">
        <v>19</v>
      </c>
      <c r="E8019" s="2"/>
      <c r="F8019" s="2"/>
      <c r="G8019" s="2"/>
      <c r="H8019" s="2"/>
    </row>
    <row r="8020" spans="2:8">
      <c r="B8020" s="2" t="s">
        <v>8614</v>
      </c>
      <c r="C8020" s="2">
        <v>19</v>
      </c>
      <c r="D8020" s="2" t="s">
        <v>19</v>
      </c>
      <c r="E8020" s="2"/>
      <c r="F8020" s="2"/>
      <c r="G8020" s="2"/>
      <c r="H8020" s="2"/>
    </row>
    <row r="8021" spans="2:8">
      <c r="B8021" s="2" t="s">
        <v>8615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8616</v>
      </c>
      <c r="C8022" s="2">
        <v>15</v>
      </c>
      <c r="D8022" s="2" t="s">
        <v>19</v>
      </c>
      <c r="E8022" s="2"/>
      <c r="F8022" s="2"/>
      <c r="G8022" s="2"/>
      <c r="H8022" s="2"/>
    </row>
    <row r="8023" spans="2:8">
      <c r="B8023" s="2" t="s">
        <v>8617</v>
      </c>
      <c r="C8023" s="2">
        <v>18</v>
      </c>
      <c r="D8023" s="2" t="s">
        <v>19</v>
      </c>
      <c r="E8023" s="2"/>
      <c r="F8023" s="2"/>
      <c r="G8023" s="2"/>
      <c r="H8023" s="2"/>
    </row>
    <row r="8024" spans="2:8">
      <c r="B8024" s="2" t="s">
        <v>8618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8619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8620</v>
      </c>
      <c r="C8026" s="2">
        <v>15</v>
      </c>
      <c r="D8026" s="2" t="s">
        <v>19</v>
      </c>
      <c r="E8026" s="2"/>
      <c r="F8026" s="2"/>
      <c r="G8026" s="2"/>
      <c r="H8026" s="2"/>
    </row>
    <row r="8027" spans="2:8">
      <c r="B8027" s="2" t="s">
        <v>8621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8622</v>
      </c>
      <c r="C8028" s="2">
        <v>12</v>
      </c>
      <c r="D8028" s="2" t="s">
        <v>19</v>
      </c>
      <c r="E8028" s="2"/>
      <c r="F8028" s="2"/>
      <c r="G8028" s="2"/>
      <c r="H8028" s="2"/>
    </row>
    <row r="8029" spans="2:8">
      <c r="B8029" s="2" t="s">
        <v>8623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8624</v>
      </c>
      <c r="C8030" s="2">
        <v>12</v>
      </c>
      <c r="D8030" s="2" t="s">
        <v>19</v>
      </c>
      <c r="E8030" s="2"/>
      <c r="F8030" s="2"/>
      <c r="G8030" s="2"/>
      <c r="H8030" s="2"/>
    </row>
    <row r="8031" spans="2:8">
      <c r="B8031" s="2" t="s">
        <v>8625</v>
      </c>
      <c r="C8031" s="2">
        <v>17</v>
      </c>
      <c r="D8031" s="2" t="s">
        <v>19</v>
      </c>
      <c r="E8031" s="2"/>
      <c r="F8031" s="2"/>
      <c r="G8031" s="2"/>
      <c r="H8031" s="2"/>
    </row>
    <row r="8032" spans="2:8">
      <c r="B8032" s="2" t="s">
        <v>8626</v>
      </c>
      <c r="C8032" s="2">
        <v>14</v>
      </c>
      <c r="D8032" s="2" t="s">
        <v>19</v>
      </c>
      <c r="E8032" s="2"/>
      <c r="F8032" s="2"/>
      <c r="G8032" s="2"/>
      <c r="H8032" s="2"/>
    </row>
    <row r="8033" spans="2:8">
      <c r="B8033" s="2" t="s">
        <v>8627</v>
      </c>
      <c r="C8033" s="2">
        <v>15</v>
      </c>
      <c r="D8033" s="2" t="s">
        <v>19</v>
      </c>
      <c r="E8033" s="2"/>
      <c r="F8033" s="2"/>
      <c r="G8033" s="2"/>
      <c r="H8033" s="2"/>
    </row>
    <row r="8034" spans="2:8">
      <c r="B8034" s="2" t="s">
        <v>8628</v>
      </c>
      <c r="C8034" s="2">
        <v>10</v>
      </c>
      <c r="D8034" s="2" t="s">
        <v>19</v>
      </c>
      <c r="E8034" s="2"/>
      <c r="F8034" s="2"/>
      <c r="G8034" s="2"/>
      <c r="H8034" s="2"/>
    </row>
    <row r="8035" spans="2:8">
      <c r="B8035" s="2" t="s">
        <v>8629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8630</v>
      </c>
      <c r="C8036" s="2">
        <v>12</v>
      </c>
      <c r="D8036" s="2" t="s">
        <v>19</v>
      </c>
      <c r="E8036" s="2"/>
      <c r="F8036" s="2"/>
      <c r="G8036" s="2"/>
      <c r="H8036" s="2"/>
    </row>
    <row r="8037" spans="2:8">
      <c r="B8037" s="2" t="s">
        <v>8631</v>
      </c>
      <c r="C8037" s="2">
        <v>12</v>
      </c>
      <c r="D8037" s="2" t="s">
        <v>19</v>
      </c>
      <c r="E8037" s="2"/>
      <c r="F8037" s="2"/>
      <c r="G8037" s="2"/>
      <c r="H8037" s="2"/>
    </row>
    <row r="8038" spans="2:8">
      <c r="B8038" s="2" t="s">
        <v>8632</v>
      </c>
      <c r="C8038" s="2">
        <v>11</v>
      </c>
      <c r="D8038" s="2" t="s">
        <v>19</v>
      </c>
      <c r="E8038" s="2"/>
      <c r="F8038" s="2"/>
      <c r="G8038" s="2"/>
      <c r="H8038" s="2"/>
    </row>
    <row r="8039" spans="2:8">
      <c r="B8039" s="2" t="s">
        <v>8633</v>
      </c>
      <c r="C8039" s="2">
        <v>5</v>
      </c>
      <c r="D8039" s="2" t="s">
        <v>19</v>
      </c>
      <c r="E8039" s="2"/>
      <c r="F8039" s="2"/>
      <c r="G8039" s="2"/>
      <c r="H8039" s="2"/>
    </row>
    <row r="8040" spans="2:8">
      <c r="B8040" s="2" t="s">
        <v>8634</v>
      </c>
      <c r="C8040" s="2">
        <v>11</v>
      </c>
      <c r="D8040" s="2" t="s">
        <v>19</v>
      </c>
      <c r="E8040" s="2"/>
      <c r="F8040" s="2"/>
      <c r="G8040" s="2"/>
      <c r="H8040" s="2"/>
    </row>
    <row r="8041" spans="2:8">
      <c r="B8041" s="2" t="s">
        <v>8635</v>
      </c>
      <c r="C8041" s="2">
        <v>11</v>
      </c>
      <c r="D8041" s="2" t="s">
        <v>19</v>
      </c>
      <c r="E8041" s="2"/>
      <c r="F8041" s="2"/>
      <c r="G8041" s="2"/>
      <c r="H8041" s="2"/>
    </row>
    <row r="8042" spans="2:8">
      <c r="B8042" s="2" t="s">
        <v>8636</v>
      </c>
      <c r="C8042" s="2">
        <v>12</v>
      </c>
      <c r="D8042" s="2" t="s">
        <v>19</v>
      </c>
      <c r="E8042" s="2"/>
      <c r="F8042" s="2"/>
      <c r="G8042" s="2"/>
      <c r="H8042" s="2"/>
    </row>
    <row r="8043" spans="2:8">
      <c r="B8043" s="2" t="s">
        <v>8637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8638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8639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8640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8641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8642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8643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8644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8645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8646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8647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8648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8649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8650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8651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8652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8653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8654</v>
      </c>
      <c r="C8060" s="2">
        <v>37</v>
      </c>
      <c r="D8060" s="2" t="s">
        <v>19</v>
      </c>
      <c r="E8060" s="2"/>
      <c r="F8060" s="2"/>
      <c r="G8060" s="2"/>
      <c r="H8060" s="2"/>
    </row>
    <row r="8061" spans="2:8">
      <c r="B8061" s="2" t="s">
        <v>8655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8656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8657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8658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8659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8660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8661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8662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8663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8664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8665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8666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8667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8668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8669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8670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8671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8672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8673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8674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8675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8676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8677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8678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8679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8680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8681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8682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8683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8684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8685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8686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8687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8688</v>
      </c>
      <c r="C8094" s="2">
        <v>19</v>
      </c>
      <c r="D8094" s="2" t="s">
        <v>19</v>
      </c>
      <c r="E8094" s="2"/>
      <c r="F8094" s="2"/>
      <c r="G8094" s="2"/>
      <c r="H8094" s="2"/>
    </row>
    <row r="8095" spans="2:8">
      <c r="B8095" s="2" t="s">
        <v>8689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8690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8691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8692</v>
      </c>
      <c r="C8098" s="2">
        <v>23</v>
      </c>
      <c r="D8098" s="2" t="s">
        <v>619</v>
      </c>
      <c r="E8098" s="2"/>
      <c r="F8098" s="2"/>
      <c r="G8098" s="2"/>
      <c r="H8098" s="2"/>
    </row>
    <row r="8099" spans="2:8">
      <c r="B8099" s="2" t="s">
        <v>8693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8694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8695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8696</v>
      </c>
      <c r="C8102" s="2">
        <v>15</v>
      </c>
      <c r="D8102" s="2" t="s">
        <v>19</v>
      </c>
      <c r="E8102" s="2"/>
      <c r="F8102" s="2"/>
      <c r="G8102" s="2"/>
      <c r="H8102" s="2"/>
    </row>
    <row r="8103" spans="2:8">
      <c r="B8103" s="2" t="s">
        <v>8697</v>
      </c>
      <c r="C8103" s="2">
        <v>5</v>
      </c>
      <c r="D8103" s="2" t="s">
        <v>19</v>
      </c>
      <c r="E8103" s="2"/>
      <c r="F8103" s="2"/>
      <c r="G8103" s="2"/>
      <c r="H8103" s="2"/>
    </row>
    <row r="8104" spans="2:8">
      <c r="B8104" s="2" t="s">
        <v>8698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8699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8700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8701</v>
      </c>
      <c r="C8107" s="2">
        <v>17</v>
      </c>
      <c r="D8107" s="2" t="s">
        <v>19</v>
      </c>
      <c r="E8107" s="2"/>
      <c r="F8107" s="2"/>
      <c r="G8107" s="2"/>
      <c r="H8107" s="2"/>
    </row>
    <row r="8108" spans="2:8">
      <c r="B8108" s="2" t="s">
        <v>8702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8703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8704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8705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8706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8707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8708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8709</v>
      </c>
      <c r="C8115" s="2">
        <v>17</v>
      </c>
      <c r="D8115" s="2" t="s">
        <v>19</v>
      </c>
      <c r="E8115" s="2"/>
      <c r="F8115" s="2"/>
      <c r="G8115" s="2"/>
      <c r="H8115" s="2"/>
    </row>
    <row r="8116" spans="2:8">
      <c r="B8116" s="2" t="s">
        <v>8710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8711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8712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8713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8714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8715</v>
      </c>
      <c r="C8121" s="2">
        <v>8</v>
      </c>
      <c r="D8121" s="2" t="s">
        <v>19</v>
      </c>
      <c r="E8121" s="2"/>
      <c r="F8121" s="2"/>
      <c r="G8121" s="2"/>
      <c r="H8121" s="2"/>
    </row>
    <row r="8122" spans="2:8">
      <c r="B8122" s="2" t="s">
        <v>8716</v>
      </c>
      <c r="C8122" s="2">
        <v>9</v>
      </c>
      <c r="D8122" s="2" t="s">
        <v>19</v>
      </c>
      <c r="E8122" s="2"/>
      <c r="F8122" s="2"/>
      <c r="G8122" s="2"/>
      <c r="H8122" s="2"/>
    </row>
    <row r="8123" spans="2:8">
      <c r="B8123" s="2" t="s">
        <v>8717</v>
      </c>
      <c r="C8123" s="2">
        <v>9</v>
      </c>
      <c r="D8123" s="2" t="s">
        <v>19</v>
      </c>
      <c r="E8123" s="2"/>
      <c r="F8123" s="2"/>
      <c r="G8123" s="2"/>
      <c r="H8123" s="2"/>
    </row>
    <row r="8124" spans="2:8">
      <c r="B8124" s="2" t="s">
        <v>8718</v>
      </c>
      <c r="C8124" s="2">
        <v>7</v>
      </c>
      <c r="D8124" s="2" t="s">
        <v>19</v>
      </c>
      <c r="E8124" s="2"/>
      <c r="F8124" s="2"/>
      <c r="G8124" s="2"/>
      <c r="H8124" s="2"/>
    </row>
    <row r="8125" spans="2:8">
      <c r="B8125" s="2" t="s">
        <v>8719</v>
      </c>
      <c r="C8125" s="2">
        <v>7</v>
      </c>
      <c r="D8125" s="2" t="s">
        <v>19</v>
      </c>
      <c r="E8125" s="2"/>
      <c r="F8125" s="2"/>
      <c r="G8125" s="2"/>
      <c r="H8125" s="2"/>
    </row>
    <row r="8126" spans="2:8">
      <c r="B8126" s="2" t="s">
        <v>8720</v>
      </c>
      <c r="C8126" s="2">
        <v>13</v>
      </c>
      <c r="D8126" s="2" t="s">
        <v>19</v>
      </c>
      <c r="E8126" s="2"/>
      <c r="F8126" s="2"/>
      <c r="G8126" s="2"/>
      <c r="H8126" s="2"/>
    </row>
    <row r="8127" spans="2:8">
      <c r="B8127" s="2" t="s">
        <v>8721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8722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8723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8724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8725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8726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8727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8728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8729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8730</v>
      </c>
      <c r="C8136" s="2">
        <v>15</v>
      </c>
      <c r="D8136" s="2" t="s">
        <v>619</v>
      </c>
      <c r="E8136" s="2"/>
      <c r="F8136" s="2"/>
      <c r="G8136" s="2"/>
      <c r="H8136" s="2"/>
    </row>
    <row r="8137" spans="2:8">
      <c r="B8137" s="2" t="s">
        <v>8731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8732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8733</v>
      </c>
      <c r="C8139" s="2">
        <v>7</v>
      </c>
      <c r="D8139" s="2" t="s">
        <v>19</v>
      </c>
      <c r="E8139" s="2"/>
      <c r="F8139" s="2"/>
      <c r="G8139" s="2"/>
      <c r="H8139" s="2"/>
    </row>
    <row r="8140" spans="2:8">
      <c r="B8140" s="2" t="s">
        <v>8734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8735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8736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8737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8738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8739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8740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8741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8742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8743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8744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8745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8746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8747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8748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8749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8750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8751</v>
      </c>
      <c r="C8157" s="2">
        <v>17</v>
      </c>
      <c r="D8157" s="2" t="s">
        <v>19</v>
      </c>
      <c r="E8157" s="2"/>
      <c r="F8157" s="2"/>
      <c r="G8157" s="2"/>
      <c r="H8157" s="2"/>
    </row>
    <row r="8158" spans="2:8">
      <c r="B8158" s="2" t="s">
        <v>8752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8753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8754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8755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8756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8757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8758</v>
      </c>
      <c r="C8164" s="2">
        <v>19</v>
      </c>
      <c r="D8164" s="2" t="s">
        <v>19</v>
      </c>
      <c r="E8164" s="2"/>
      <c r="F8164" s="2"/>
      <c r="G8164" s="2"/>
      <c r="H8164" s="2"/>
    </row>
    <row r="8165" spans="2:8">
      <c r="B8165" s="2" t="s">
        <v>8759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8760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8761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8762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8763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8764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8765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8766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8767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8768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8769</v>
      </c>
      <c r="C8175" s="2">
        <v>9</v>
      </c>
      <c r="D8175" s="2" t="s">
        <v>19</v>
      </c>
      <c r="E8175" s="2"/>
      <c r="F8175" s="2"/>
      <c r="G8175" s="2"/>
      <c r="H8175" s="2"/>
    </row>
    <row r="8176" spans="2:8">
      <c r="B8176" s="2" t="s">
        <v>8770</v>
      </c>
      <c r="C8176" s="2">
        <v>8</v>
      </c>
      <c r="D8176" s="2" t="s">
        <v>19</v>
      </c>
      <c r="E8176" s="2"/>
      <c r="F8176" s="2"/>
      <c r="G8176" s="2"/>
      <c r="H8176" s="2"/>
    </row>
    <row r="8177" spans="2:8">
      <c r="B8177" s="2" t="s">
        <v>8771</v>
      </c>
      <c r="C8177" s="2">
        <v>7</v>
      </c>
      <c r="D8177" s="2" t="s">
        <v>19</v>
      </c>
      <c r="E8177" s="2"/>
      <c r="F8177" s="2"/>
      <c r="G8177" s="2"/>
      <c r="H8177" s="2"/>
    </row>
    <row r="8178" spans="2:8">
      <c r="B8178" s="2" t="s">
        <v>8772</v>
      </c>
      <c r="C8178" s="2">
        <v>7</v>
      </c>
      <c r="D8178" s="2" t="s">
        <v>19</v>
      </c>
      <c r="E8178" s="2"/>
      <c r="F8178" s="2"/>
      <c r="G8178" s="2"/>
      <c r="H8178" s="2"/>
    </row>
    <row r="8179" spans="2:8">
      <c r="B8179" s="2" t="s">
        <v>8773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8774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8775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8776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8777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8778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8779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8780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8781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8782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8783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8784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8785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8786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8787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8788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8789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8790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8791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8792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8793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8794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8795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8796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8797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8798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8799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8800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8801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8802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8803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8804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8805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8806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8807</v>
      </c>
      <c r="C8213" s="2">
        <v>16</v>
      </c>
      <c r="D8213" s="2" t="s">
        <v>19</v>
      </c>
      <c r="E8213" s="2"/>
      <c r="F8213" s="2"/>
      <c r="G8213" s="2"/>
      <c r="H8213" s="2"/>
    </row>
    <row r="8214" spans="2:8">
      <c r="B8214" s="2" t="s">
        <v>8808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8809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8810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8811</v>
      </c>
      <c r="C8217" s="2">
        <v>16</v>
      </c>
      <c r="D8217" s="2" t="s">
        <v>19</v>
      </c>
      <c r="E8217" s="2"/>
      <c r="F8217" s="2"/>
      <c r="G8217" s="2"/>
      <c r="H8217" s="2"/>
    </row>
    <row r="8218" spans="2:8">
      <c r="B8218" s="2" t="s">
        <v>8812</v>
      </c>
      <c r="C8218" s="2">
        <v>16</v>
      </c>
      <c r="D8218" s="2" t="s">
        <v>19</v>
      </c>
      <c r="E8218" s="2"/>
      <c r="F8218" s="2"/>
      <c r="G8218" s="2"/>
      <c r="H8218" s="2"/>
    </row>
    <row r="8219" spans="2:8">
      <c r="B8219" s="2" t="s">
        <v>8813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8814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8815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8816</v>
      </c>
      <c r="C8222" s="2">
        <v>14</v>
      </c>
      <c r="D8222" s="2" t="s">
        <v>19</v>
      </c>
      <c r="E8222" s="2"/>
      <c r="F8222" s="2"/>
      <c r="G8222" s="2"/>
      <c r="H8222" s="2"/>
    </row>
    <row r="8223" spans="2:8">
      <c r="B8223" s="2" t="s">
        <v>8817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8818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8819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8820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8821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8822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8823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8824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8825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8826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8827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8828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8829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8830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8831</v>
      </c>
      <c r="C8237" s="2">
        <v>15</v>
      </c>
      <c r="D8237" s="2" t="s">
        <v>19</v>
      </c>
      <c r="E8237" s="2"/>
      <c r="F8237" s="2"/>
      <c r="G8237" s="2"/>
      <c r="H8237" s="2"/>
    </row>
    <row r="8238" spans="2:8">
      <c r="B8238" s="2" t="s">
        <v>8832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8833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8834</v>
      </c>
      <c r="C8240" s="2">
        <v>15</v>
      </c>
      <c r="D8240" s="2" t="s">
        <v>19</v>
      </c>
      <c r="E8240" s="2"/>
      <c r="F8240" s="2"/>
      <c r="G8240" s="2"/>
      <c r="H8240" s="2"/>
    </row>
    <row r="8241" spans="2:8">
      <c r="B8241" s="2" t="s">
        <v>8835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8836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8837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8838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8839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8840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8841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8842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8843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8844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8845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8846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8847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8848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8849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8850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8851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8852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8853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8854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8855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8856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8857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8858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8859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8860</v>
      </c>
      <c r="C8266" s="2">
        <v>11</v>
      </c>
      <c r="D8266" s="2" t="s">
        <v>619</v>
      </c>
      <c r="E8266" s="2"/>
      <c r="F8266" s="2"/>
      <c r="G8266" s="2"/>
      <c r="H8266" s="2"/>
    </row>
    <row r="8267" spans="2:8">
      <c r="B8267" s="2" t="s">
        <v>8861</v>
      </c>
      <c r="C8267" s="2">
        <v>12</v>
      </c>
      <c r="D8267" s="2" t="s">
        <v>619</v>
      </c>
      <c r="E8267" s="2"/>
      <c r="F8267" s="2"/>
      <c r="G8267" s="2"/>
      <c r="H8267" s="2"/>
    </row>
    <row r="8268" spans="2:8">
      <c r="B8268" s="2" t="s">
        <v>8862</v>
      </c>
      <c r="C8268" s="2">
        <v>10</v>
      </c>
      <c r="D8268" s="2" t="s">
        <v>19</v>
      </c>
      <c r="E8268" s="2"/>
      <c r="F8268" s="2"/>
      <c r="G8268" s="2"/>
      <c r="H8268" s="2"/>
    </row>
    <row r="8269" spans="2:8">
      <c r="B8269" s="2" t="s">
        <v>8863</v>
      </c>
      <c r="C8269" s="2">
        <v>11</v>
      </c>
      <c r="D8269" s="2" t="s">
        <v>619</v>
      </c>
      <c r="E8269" s="2"/>
      <c r="F8269" s="2"/>
      <c r="G8269" s="2"/>
      <c r="H8269" s="2"/>
    </row>
    <row r="8270" spans="2:8">
      <c r="B8270" s="2" t="s">
        <v>8864</v>
      </c>
      <c r="C8270" s="2">
        <v>10</v>
      </c>
      <c r="D8270" s="2" t="s">
        <v>619</v>
      </c>
      <c r="E8270" s="2"/>
      <c r="F8270" s="2"/>
      <c r="G8270" s="2"/>
      <c r="H8270" s="2"/>
    </row>
    <row r="8271" spans="2:8">
      <c r="B8271" s="2" t="s">
        <v>8865</v>
      </c>
      <c r="C8271" s="2">
        <v>8</v>
      </c>
      <c r="D8271" s="2" t="s">
        <v>619</v>
      </c>
      <c r="E8271" s="2"/>
      <c r="F8271" s="2"/>
      <c r="G8271" s="2"/>
      <c r="H8271" s="2"/>
    </row>
    <row r="8272" spans="2:8">
      <c r="B8272" s="2" t="s">
        <v>8866</v>
      </c>
      <c r="C8272" s="2">
        <v>7</v>
      </c>
      <c r="D8272" s="2" t="s">
        <v>619</v>
      </c>
      <c r="E8272" s="2"/>
      <c r="F8272" s="2"/>
      <c r="G8272" s="2"/>
      <c r="H8272" s="2"/>
    </row>
    <row r="8273" spans="2:8">
      <c r="B8273" s="2" t="s">
        <v>8867</v>
      </c>
      <c r="C8273" s="2">
        <v>7</v>
      </c>
      <c r="D8273" s="2" t="s">
        <v>619</v>
      </c>
      <c r="E8273" s="2"/>
      <c r="F8273" s="2"/>
      <c r="G8273" s="2"/>
      <c r="H8273" s="2"/>
    </row>
    <row r="8274" spans="2:8">
      <c r="B8274" s="2" t="s">
        <v>8868</v>
      </c>
      <c r="C8274" s="2">
        <v>7</v>
      </c>
      <c r="D8274" s="2" t="s">
        <v>619</v>
      </c>
      <c r="E8274" s="2"/>
      <c r="F8274" s="2"/>
      <c r="G8274" s="2"/>
      <c r="H8274" s="2"/>
    </row>
    <row r="8275" spans="2:8">
      <c r="B8275" s="2" t="s">
        <v>8869</v>
      </c>
      <c r="C8275" s="2">
        <v>6</v>
      </c>
      <c r="D8275" s="2" t="s">
        <v>19</v>
      </c>
      <c r="E8275" s="2"/>
      <c r="F8275" s="2"/>
      <c r="G8275" s="2"/>
      <c r="H8275" s="2"/>
    </row>
    <row r="8276" spans="2:8">
      <c r="B8276" s="2" t="s">
        <v>8870</v>
      </c>
      <c r="C8276" s="2">
        <v>12</v>
      </c>
      <c r="D8276" s="2" t="s">
        <v>19</v>
      </c>
      <c r="E8276" s="2"/>
      <c r="F8276" s="2"/>
      <c r="G8276" s="2"/>
      <c r="H8276" s="2"/>
    </row>
    <row r="8277" spans="2:8">
      <c r="B8277" s="2" t="s">
        <v>8871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8872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8873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8874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8875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8876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8877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8878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8879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8880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8881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8882</v>
      </c>
      <c r="C8288" s="2">
        <v>19</v>
      </c>
      <c r="D8288" s="2" t="s">
        <v>619</v>
      </c>
      <c r="E8288" s="2"/>
      <c r="F8288" s="2"/>
      <c r="G8288" s="2"/>
      <c r="H8288" s="2"/>
    </row>
    <row r="8289" spans="2:8">
      <c r="B8289" s="2" t="s">
        <v>8883</v>
      </c>
      <c r="C8289" s="2">
        <v>21</v>
      </c>
      <c r="D8289" s="2" t="s">
        <v>619</v>
      </c>
      <c r="E8289" s="2"/>
      <c r="F8289" s="2"/>
      <c r="G8289" s="2"/>
      <c r="H8289" s="2"/>
    </row>
    <row r="8290" spans="2:8">
      <c r="B8290" s="2" t="s">
        <v>8884</v>
      </c>
      <c r="C8290" s="2">
        <v>15</v>
      </c>
      <c r="D8290" s="2" t="s">
        <v>19</v>
      </c>
      <c r="E8290" s="2"/>
      <c r="F8290" s="2"/>
      <c r="G8290" s="2"/>
      <c r="H8290" s="2"/>
    </row>
    <row r="8291" spans="2:8">
      <c r="B8291" s="2" t="s">
        <v>8885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8886</v>
      </c>
      <c r="C8292" s="2">
        <v>5</v>
      </c>
      <c r="D8292" s="2" t="s">
        <v>619</v>
      </c>
      <c r="E8292" s="2"/>
      <c r="F8292" s="2"/>
      <c r="G8292" s="2"/>
      <c r="H8292" s="2"/>
    </row>
    <row r="8293" spans="2:8">
      <c r="B8293" s="2" t="s">
        <v>8887</v>
      </c>
      <c r="C8293" s="2">
        <v>13</v>
      </c>
      <c r="D8293" s="2" t="s">
        <v>19</v>
      </c>
      <c r="E8293" s="2"/>
      <c r="F8293" s="2"/>
      <c r="G8293" s="2"/>
      <c r="H8293" s="2"/>
    </row>
    <row r="8294" spans="2:8">
      <c r="B8294" s="2" t="s">
        <v>8888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8889</v>
      </c>
      <c r="C8295" s="2">
        <v>20</v>
      </c>
      <c r="D8295" s="2" t="s">
        <v>19</v>
      </c>
      <c r="E8295" s="2"/>
      <c r="F8295" s="2"/>
      <c r="G8295" s="2"/>
      <c r="H8295" s="2"/>
    </row>
    <row r="8296" spans="2:8">
      <c r="B8296" s="2" t="s">
        <v>8890</v>
      </c>
      <c r="C8296" s="2">
        <v>17</v>
      </c>
      <c r="D8296" s="2" t="s">
        <v>19</v>
      </c>
      <c r="E8296" s="2"/>
      <c r="F8296" s="2"/>
      <c r="G8296" s="2"/>
      <c r="H8296" s="2"/>
    </row>
    <row r="8297" spans="2:8">
      <c r="B8297" s="2" t="s">
        <v>8891</v>
      </c>
      <c r="C8297" s="2">
        <v>6</v>
      </c>
      <c r="D8297" s="2" t="s">
        <v>619</v>
      </c>
      <c r="E8297" s="2"/>
      <c r="F8297" s="2"/>
      <c r="G8297" s="2"/>
      <c r="H8297" s="2"/>
    </row>
    <row r="8298" spans="2:8">
      <c r="B8298" s="2" t="s">
        <v>8892</v>
      </c>
      <c r="C8298" s="2">
        <v>10</v>
      </c>
      <c r="D8298" s="2" t="s">
        <v>619</v>
      </c>
      <c r="E8298" s="2"/>
      <c r="F8298" s="2"/>
      <c r="G8298" s="2"/>
      <c r="H8298" s="2"/>
    </row>
    <row r="8299" spans="2:8">
      <c r="B8299" s="2" t="s">
        <v>8893</v>
      </c>
      <c r="C8299" s="2">
        <v>9</v>
      </c>
      <c r="D8299" s="2" t="s">
        <v>19</v>
      </c>
      <c r="E8299" s="2"/>
      <c r="F8299" s="2"/>
      <c r="G8299" s="2"/>
      <c r="H8299" s="2"/>
    </row>
    <row r="8300" spans="2:8">
      <c r="B8300" s="2" t="s">
        <v>8894</v>
      </c>
      <c r="C8300" s="2">
        <v>19</v>
      </c>
      <c r="D8300" s="2" t="s">
        <v>19</v>
      </c>
      <c r="E8300" s="2"/>
      <c r="F8300" s="2"/>
      <c r="G8300" s="2"/>
      <c r="H8300" s="2"/>
    </row>
    <row r="8301" spans="2:8">
      <c r="B8301" s="2" t="s">
        <v>8895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8896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8897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8898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8899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8900</v>
      </c>
      <c r="C8306" s="2">
        <v>5</v>
      </c>
      <c r="D8306" s="2" t="s">
        <v>619</v>
      </c>
      <c r="E8306" s="2"/>
      <c r="F8306" s="2"/>
      <c r="G8306" s="2"/>
      <c r="H8306" s="2"/>
    </row>
    <row r="8307" spans="2:8">
      <c r="B8307" s="2" t="s">
        <v>8901</v>
      </c>
      <c r="C8307" s="2">
        <v>6</v>
      </c>
      <c r="D8307" s="2" t="s">
        <v>619</v>
      </c>
      <c r="E8307" s="2"/>
      <c r="F8307" s="2"/>
      <c r="G8307" s="2"/>
      <c r="H8307" s="2"/>
    </row>
    <row r="8308" spans="2:8">
      <c r="B8308" s="2" t="s">
        <v>8902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8903</v>
      </c>
      <c r="C8309" s="2">
        <v>14</v>
      </c>
      <c r="D8309" s="2" t="s">
        <v>19</v>
      </c>
      <c r="E8309" s="2"/>
      <c r="F8309" s="2"/>
      <c r="G8309" s="2"/>
      <c r="H8309" s="2"/>
    </row>
    <row r="8310" spans="2:8">
      <c r="B8310" s="2" t="s">
        <v>8904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8905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8906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8907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8908</v>
      </c>
      <c r="C8314" s="2">
        <v>12</v>
      </c>
      <c r="D8314" s="2" t="s">
        <v>19</v>
      </c>
      <c r="E8314" s="2"/>
      <c r="F8314" s="2"/>
      <c r="G8314" s="2"/>
      <c r="H8314" s="2"/>
    </row>
    <row r="8315" spans="2:8">
      <c r="B8315" s="2" t="s">
        <v>8909</v>
      </c>
      <c r="C8315" s="2">
        <v>5</v>
      </c>
      <c r="D8315" s="2" t="s">
        <v>619</v>
      </c>
      <c r="E8315" s="2"/>
      <c r="F8315" s="2"/>
      <c r="G8315" s="2"/>
      <c r="H8315" s="2"/>
    </row>
    <row r="8316" spans="2:8">
      <c r="B8316" s="2" t="s">
        <v>8910</v>
      </c>
      <c r="C8316" s="2">
        <v>14</v>
      </c>
      <c r="D8316" s="2" t="s">
        <v>19</v>
      </c>
      <c r="E8316" s="2"/>
      <c r="F8316" s="2"/>
      <c r="G8316" s="2"/>
      <c r="H8316" s="2"/>
    </row>
    <row r="8317" spans="2:8">
      <c r="B8317" s="2" t="s">
        <v>8911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8912</v>
      </c>
      <c r="C8318" s="2">
        <v>15</v>
      </c>
      <c r="D8318" s="2" t="s">
        <v>19</v>
      </c>
      <c r="E8318" s="2"/>
      <c r="F8318" s="2"/>
      <c r="G8318" s="2"/>
      <c r="H8318" s="2"/>
    </row>
    <row r="8319" spans="2:8">
      <c r="B8319" s="2" t="s">
        <v>8913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8914</v>
      </c>
      <c r="C8320" s="2">
        <v>15</v>
      </c>
      <c r="D8320" s="2" t="s">
        <v>19</v>
      </c>
      <c r="E8320" s="2"/>
      <c r="F8320" s="2"/>
      <c r="G8320" s="2"/>
      <c r="H8320" s="2"/>
    </row>
    <row r="8321" spans="2:8">
      <c r="B8321" s="2" t="s">
        <v>8915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8916</v>
      </c>
      <c r="C8322" s="2">
        <v>12</v>
      </c>
      <c r="D8322" s="2" t="s">
        <v>19</v>
      </c>
      <c r="E8322" s="2"/>
      <c r="F8322" s="2"/>
      <c r="G8322" s="2"/>
      <c r="H8322" s="2"/>
    </row>
    <row r="8323" spans="2:8">
      <c r="B8323" s="2" t="s">
        <v>8917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8918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8919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8920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8921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8922</v>
      </c>
      <c r="C8328" s="2">
        <v>10</v>
      </c>
      <c r="D8328" s="2" t="s">
        <v>19</v>
      </c>
      <c r="E8328" s="2"/>
      <c r="F8328" s="2"/>
      <c r="G8328" s="2"/>
      <c r="H8328" s="2"/>
    </row>
    <row r="8329" spans="2:8">
      <c r="B8329" s="2" t="s">
        <v>8923</v>
      </c>
      <c r="C8329" s="2">
        <v>16</v>
      </c>
      <c r="D8329" s="2" t="s">
        <v>19</v>
      </c>
      <c r="E8329" s="2"/>
      <c r="F8329" s="2"/>
      <c r="G8329" s="2"/>
      <c r="H8329" s="2"/>
    </row>
    <row r="8330" spans="2:8">
      <c r="B8330" s="2" t="s">
        <v>8924</v>
      </c>
      <c r="C8330" s="2">
        <v>14</v>
      </c>
      <c r="D8330" s="2" t="s">
        <v>19</v>
      </c>
      <c r="E8330" s="2"/>
      <c r="F8330" s="2"/>
      <c r="G8330" s="2"/>
      <c r="H8330" s="2"/>
    </row>
    <row r="8331" spans="2:8">
      <c r="B8331" s="2" t="s">
        <v>8925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8926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8927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8928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8929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8930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8931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8932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8933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8934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8935</v>
      </c>
      <c r="C8341" s="2">
        <v>17</v>
      </c>
      <c r="D8341" s="2" t="s">
        <v>19</v>
      </c>
      <c r="E8341" s="2"/>
      <c r="F8341" s="2"/>
      <c r="G8341" s="2"/>
      <c r="H8341" s="2"/>
    </row>
    <row r="8342" spans="2:8">
      <c r="B8342" s="2" t="s">
        <v>8936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8937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8938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8939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8940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8941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8942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8943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8944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8945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8946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8947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8948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8949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8950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8951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8952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8953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8954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8955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8956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8957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8958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8959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8960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8961</v>
      </c>
      <c r="C8367" s="2">
        <v>20</v>
      </c>
      <c r="D8367" s="2" t="s">
        <v>19</v>
      </c>
      <c r="E8367" s="2"/>
      <c r="F8367" s="2"/>
      <c r="G8367" s="2"/>
      <c r="H8367" s="2"/>
    </row>
    <row r="8368" spans="2:8">
      <c r="B8368" s="2" t="s">
        <v>8962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8963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8964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8965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8966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8967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8968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8969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8970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8971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8972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8973</v>
      </c>
      <c r="C8379" s="2">
        <v>19</v>
      </c>
      <c r="D8379" s="2" t="s">
        <v>619</v>
      </c>
      <c r="E8379" s="2"/>
      <c r="F8379" s="2"/>
      <c r="G8379" s="2"/>
      <c r="H8379" s="2"/>
    </row>
    <row r="8380" spans="2:8">
      <c r="B8380" s="2" t="s">
        <v>8974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8975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8976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8977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8978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8979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8980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8981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8982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8983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8984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8985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8986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8987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8988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8989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8990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8991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8992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8993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8994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8995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8996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8997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8998</v>
      </c>
      <c r="C8404" s="2">
        <v>21</v>
      </c>
      <c r="D8404" s="2" t="s">
        <v>619</v>
      </c>
      <c r="E8404" s="2"/>
      <c r="F8404" s="2"/>
      <c r="G8404" s="2"/>
      <c r="H8404" s="2"/>
    </row>
    <row r="8405" spans="2:8">
      <c r="B8405" s="2" t="s">
        <v>8999</v>
      </c>
      <c r="C8405" s="2">
        <v>22</v>
      </c>
      <c r="D8405" s="2" t="s">
        <v>619</v>
      </c>
      <c r="E8405" s="2"/>
      <c r="F8405" s="2"/>
      <c r="G8405" s="2"/>
      <c r="H8405" s="2"/>
    </row>
    <row r="8406" spans="2:8">
      <c r="B8406" s="2" t="s">
        <v>9000</v>
      </c>
      <c r="C8406" s="2">
        <v>5</v>
      </c>
      <c r="D8406" s="2" t="s">
        <v>19</v>
      </c>
      <c r="E8406" s="2"/>
      <c r="F8406" s="2"/>
      <c r="G8406" s="2"/>
      <c r="H8406" s="2"/>
    </row>
    <row r="8407" spans="2:8">
      <c r="B8407" s="2" t="s">
        <v>9001</v>
      </c>
      <c r="C8407" s="2">
        <v>5</v>
      </c>
      <c r="D8407" s="2" t="s">
        <v>19</v>
      </c>
      <c r="E8407" s="2"/>
      <c r="F8407" s="2"/>
      <c r="G8407" s="2"/>
      <c r="H8407" s="2"/>
    </row>
    <row r="8408" spans="2:8">
      <c r="B8408" s="2" t="s">
        <v>9002</v>
      </c>
      <c r="C8408" s="2">
        <v>6</v>
      </c>
      <c r="D8408" s="2" t="s">
        <v>19</v>
      </c>
      <c r="E8408" s="2"/>
      <c r="F8408" s="2"/>
      <c r="G8408" s="2"/>
      <c r="H8408" s="2"/>
    </row>
    <row r="8409" spans="2:8">
      <c r="B8409" s="2" t="s">
        <v>9003</v>
      </c>
      <c r="C8409" s="2">
        <v>5</v>
      </c>
      <c r="D8409" s="2" t="s">
        <v>19</v>
      </c>
      <c r="E8409" s="2"/>
      <c r="F8409" s="2"/>
      <c r="G8409" s="2"/>
      <c r="H8409" s="2"/>
    </row>
    <row r="8410" spans="2:8">
      <c r="B8410" s="2" t="s">
        <v>9004</v>
      </c>
      <c r="C8410" s="2">
        <v>5</v>
      </c>
      <c r="D8410" s="2" t="s">
        <v>19</v>
      </c>
      <c r="E8410" s="2"/>
      <c r="F8410" s="2"/>
      <c r="G8410" s="2"/>
      <c r="H8410" s="2"/>
    </row>
    <row r="8411" spans="2:8">
      <c r="B8411" s="2" t="s">
        <v>9005</v>
      </c>
      <c r="C8411" s="2">
        <v>5</v>
      </c>
      <c r="D8411" s="2" t="s">
        <v>19</v>
      </c>
      <c r="E8411" s="2"/>
      <c r="F8411" s="2"/>
      <c r="G8411" s="2"/>
      <c r="H8411" s="2"/>
    </row>
    <row r="8412" spans="2:8">
      <c r="B8412" s="2" t="s">
        <v>9006</v>
      </c>
      <c r="C8412" s="2">
        <v>5</v>
      </c>
      <c r="D8412" s="2" t="s">
        <v>19</v>
      </c>
      <c r="E8412" s="2"/>
      <c r="F8412" s="2"/>
      <c r="G8412" s="2"/>
      <c r="H8412" s="2"/>
    </row>
    <row r="8413" spans="2:8">
      <c r="B8413" s="2" t="s">
        <v>9007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9008</v>
      </c>
      <c r="C8414" s="2">
        <v>18</v>
      </c>
      <c r="D8414" s="2" t="s">
        <v>19</v>
      </c>
      <c r="E8414" s="2"/>
      <c r="F8414" s="2"/>
      <c r="G8414" s="2"/>
      <c r="H8414" s="2"/>
    </row>
    <row r="8415" spans="2:8">
      <c r="B8415" s="2" t="s">
        <v>9009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9010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9011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9012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9013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9014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9015</v>
      </c>
      <c r="C8421" s="2">
        <v>11</v>
      </c>
      <c r="D8421" s="2" t="s">
        <v>19</v>
      </c>
      <c r="E8421" s="2"/>
      <c r="F8421" s="2"/>
      <c r="G8421" s="2"/>
      <c r="H8421" s="2"/>
    </row>
    <row r="8422" spans="2:8">
      <c r="B8422" s="2" t="s">
        <v>9016</v>
      </c>
      <c r="C8422" s="2">
        <v>12</v>
      </c>
      <c r="D8422" s="2" t="s">
        <v>19</v>
      </c>
      <c r="E8422" s="2"/>
      <c r="F8422" s="2"/>
      <c r="G8422" s="2"/>
      <c r="H8422" s="2"/>
    </row>
    <row r="8423" spans="2:8">
      <c r="B8423" s="2" t="s">
        <v>9017</v>
      </c>
      <c r="C8423" s="2">
        <v>13</v>
      </c>
      <c r="D8423" s="2" t="s">
        <v>19</v>
      </c>
      <c r="E8423" s="2"/>
      <c r="F8423" s="2"/>
      <c r="G8423" s="2"/>
      <c r="H8423" s="2"/>
    </row>
    <row r="8424" spans="2:8">
      <c r="B8424" s="2" t="s">
        <v>9018</v>
      </c>
      <c r="C8424" s="2">
        <v>18</v>
      </c>
      <c r="D8424" s="2" t="s">
        <v>19</v>
      </c>
      <c r="E8424" s="2"/>
      <c r="F8424" s="2"/>
      <c r="G8424" s="2"/>
      <c r="H8424" s="2"/>
    </row>
    <row r="8425" spans="2:8">
      <c r="B8425" s="2" t="s">
        <v>9019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9020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9021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9022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9023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9024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9025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9026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9027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9028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9029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9030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9031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9032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9033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9034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9035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9036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9037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9038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9039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9040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9041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9042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9043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9044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9045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9046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9047</v>
      </c>
      <c r="C8453" s="2">
        <v>19</v>
      </c>
      <c r="D8453" s="2" t="s">
        <v>19</v>
      </c>
      <c r="E8453" s="2"/>
      <c r="F8453" s="2"/>
      <c r="G8453" s="2"/>
      <c r="H8453" s="2"/>
    </row>
    <row r="8454" spans="2:8">
      <c r="B8454" s="2" t="s">
        <v>9048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9049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9050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9051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9052</v>
      </c>
      <c r="C8458" s="2">
        <v>5</v>
      </c>
      <c r="D8458" s="2" t="s">
        <v>619</v>
      </c>
      <c r="E8458" s="2"/>
      <c r="F8458" s="2"/>
      <c r="G8458" s="2"/>
      <c r="H8458" s="2"/>
    </row>
    <row r="8459" spans="2:8">
      <c r="B8459" s="2" t="s">
        <v>9053</v>
      </c>
      <c r="C8459" s="2">
        <v>5</v>
      </c>
      <c r="D8459" s="2" t="s">
        <v>619</v>
      </c>
      <c r="E8459" s="2"/>
      <c r="F8459" s="2"/>
      <c r="G8459" s="2"/>
      <c r="H8459" s="2"/>
    </row>
    <row r="8460" spans="2:8">
      <c r="B8460" s="2" t="s">
        <v>9054</v>
      </c>
      <c r="C8460" s="2">
        <v>5</v>
      </c>
      <c r="D8460" s="2" t="s">
        <v>619</v>
      </c>
      <c r="E8460" s="2"/>
      <c r="F8460" s="2"/>
      <c r="G8460" s="2"/>
      <c r="H8460" s="2"/>
    </row>
    <row r="8461" spans="2:8">
      <c r="B8461" s="2" t="s">
        <v>9055</v>
      </c>
      <c r="C8461" s="2">
        <v>10</v>
      </c>
      <c r="D8461" s="2" t="s">
        <v>19</v>
      </c>
      <c r="E8461" s="2"/>
      <c r="F8461" s="2"/>
      <c r="G8461" s="2"/>
      <c r="H8461" s="2"/>
    </row>
    <row r="8462" spans="2:8">
      <c r="B8462" s="2" t="s">
        <v>9056</v>
      </c>
      <c r="C8462" s="2">
        <v>6</v>
      </c>
      <c r="D8462" s="2" t="s">
        <v>19</v>
      </c>
      <c r="E8462" s="2"/>
      <c r="F8462" s="2"/>
      <c r="G8462" s="2"/>
      <c r="H8462" s="2"/>
    </row>
    <row r="8463" spans="2:8">
      <c r="B8463" s="2" t="s">
        <v>9057</v>
      </c>
      <c r="C8463" s="2">
        <v>7</v>
      </c>
      <c r="D8463" s="2" t="s">
        <v>19</v>
      </c>
      <c r="E8463" s="2"/>
      <c r="F8463" s="2"/>
      <c r="G8463" s="2"/>
      <c r="H8463" s="2"/>
    </row>
    <row r="8464" spans="2:8">
      <c r="B8464" s="2" t="s">
        <v>9058</v>
      </c>
      <c r="C8464" s="2">
        <v>15</v>
      </c>
      <c r="D8464" s="2" t="s">
        <v>19</v>
      </c>
      <c r="E8464" s="2"/>
      <c r="F8464" s="2"/>
      <c r="G8464" s="2"/>
      <c r="H8464" s="2"/>
    </row>
    <row r="8465" spans="2:8">
      <c r="B8465" s="2" t="s">
        <v>9059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9060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9061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9062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9063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9064</v>
      </c>
      <c r="C8470" s="2">
        <v>5</v>
      </c>
      <c r="D8470" s="2" t="s">
        <v>19</v>
      </c>
      <c r="E8470" s="2"/>
      <c r="F8470" s="2"/>
      <c r="G8470" s="2"/>
      <c r="H8470" s="2"/>
    </row>
    <row r="8471" spans="2:8">
      <c r="B8471" s="2" t="s">
        <v>9065</v>
      </c>
      <c r="C8471" s="2">
        <v>5</v>
      </c>
      <c r="D8471" s="2" t="s">
        <v>19</v>
      </c>
      <c r="E8471" s="2"/>
      <c r="F8471" s="2"/>
      <c r="G8471" s="2"/>
      <c r="H8471" s="2"/>
    </row>
    <row r="8472" spans="2:8">
      <c r="B8472" s="2" t="s">
        <v>9066</v>
      </c>
      <c r="C8472" s="2">
        <v>5</v>
      </c>
      <c r="D8472" s="2" t="s">
        <v>19</v>
      </c>
      <c r="E8472" s="2"/>
      <c r="F8472" s="2"/>
      <c r="G8472" s="2"/>
      <c r="H8472" s="2"/>
    </row>
    <row r="8473" spans="2:8">
      <c r="B8473" s="2" t="s">
        <v>9067</v>
      </c>
      <c r="C8473" s="2">
        <v>5</v>
      </c>
      <c r="D8473" s="2" t="s">
        <v>19</v>
      </c>
      <c r="E8473" s="2"/>
      <c r="F8473" s="2"/>
      <c r="G8473" s="2"/>
      <c r="H8473" s="2"/>
    </row>
    <row r="8474" spans="2:8">
      <c r="B8474" s="2" t="s">
        <v>9068</v>
      </c>
      <c r="C8474" s="2">
        <v>15</v>
      </c>
      <c r="D8474" s="2" t="s">
        <v>619</v>
      </c>
      <c r="E8474" s="2"/>
      <c r="F8474" s="2"/>
      <c r="G8474" s="2"/>
      <c r="H8474" s="2"/>
    </row>
    <row r="8475" spans="2:8">
      <c r="B8475" s="2" t="s">
        <v>9069</v>
      </c>
      <c r="C8475" s="2">
        <v>15</v>
      </c>
      <c r="D8475" s="2" t="s">
        <v>619</v>
      </c>
      <c r="E8475" s="2"/>
      <c r="F8475" s="2"/>
      <c r="G8475" s="2"/>
      <c r="H8475" s="2"/>
    </row>
    <row r="8476" spans="2:8">
      <c r="B8476" s="2" t="s">
        <v>9070</v>
      </c>
      <c r="C8476" s="2">
        <v>15</v>
      </c>
      <c r="D8476" s="2" t="s">
        <v>619</v>
      </c>
      <c r="E8476" s="2"/>
      <c r="F8476" s="2"/>
      <c r="G8476" s="2"/>
      <c r="H8476" s="2"/>
    </row>
    <row r="8477" spans="2:8">
      <c r="B8477" s="2" t="s">
        <v>9071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9072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9073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9074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9075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9076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9077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9078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9079</v>
      </c>
      <c r="C8485" s="2">
        <v>15</v>
      </c>
      <c r="D8485" s="2" t="s">
        <v>19</v>
      </c>
      <c r="E8485" s="2"/>
      <c r="F8485" s="2"/>
      <c r="G8485" s="2"/>
      <c r="H8485" s="2"/>
    </row>
    <row r="8486" spans="2:8">
      <c r="B8486" s="2" t="s">
        <v>9080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9081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9082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9083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9084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9085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9086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9087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9088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9089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9090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9091</v>
      </c>
      <c r="C8497" s="2">
        <v>27</v>
      </c>
      <c r="D8497" s="2" t="s">
        <v>619</v>
      </c>
      <c r="E8497" s="2"/>
      <c r="F8497" s="2"/>
      <c r="G8497" s="2"/>
      <c r="H8497" s="2"/>
    </row>
    <row r="8498" spans="2:8">
      <c r="B8498" s="2" t="s">
        <v>9092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9093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9094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9095</v>
      </c>
      <c r="C8501" s="2">
        <v>6</v>
      </c>
      <c r="D8501" s="2" t="s">
        <v>19</v>
      </c>
      <c r="E8501" s="2"/>
      <c r="F8501" s="2"/>
      <c r="G8501" s="2"/>
      <c r="H8501" s="2"/>
    </row>
    <row r="8502" spans="2:8">
      <c r="B8502" s="2" t="s">
        <v>9096</v>
      </c>
      <c r="C8502" s="2">
        <v>6</v>
      </c>
      <c r="D8502" s="2" t="s">
        <v>19</v>
      </c>
      <c r="E8502" s="2"/>
      <c r="F8502" s="2"/>
      <c r="G8502" s="2"/>
      <c r="H8502" s="2"/>
    </row>
    <row r="8503" spans="2:8">
      <c r="B8503" s="2" t="s">
        <v>9097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9098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9099</v>
      </c>
      <c r="C8505" s="2">
        <v>10</v>
      </c>
      <c r="D8505" s="2" t="s">
        <v>19</v>
      </c>
      <c r="E8505" s="2"/>
      <c r="F8505" s="2"/>
      <c r="G8505" s="2"/>
      <c r="H8505" s="2"/>
    </row>
    <row r="8506" spans="2:8">
      <c r="B8506" s="2" t="s">
        <v>9100</v>
      </c>
      <c r="C8506" s="2">
        <v>5</v>
      </c>
      <c r="D8506" s="2" t="s">
        <v>19</v>
      </c>
      <c r="E8506" s="2"/>
      <c r="F8506" s="2"/>
      <c r="G8506" s="2"/>
      <c r="H8506" s="2"/>
    </row>
    <row r="8507" spans="2:8">
      <c r="B8507" s="2" t="s">
        <v>9101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9102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9103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9104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9105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9106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9107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9108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9109</v>
      </c>
      <c r="C8515" s="2">
        <v>17</v>
      </c>
      <c r="D8515" s="2" t="s">
        <v>19</v>
      </c>
      <c r="E8515" s="2"/>
      <c r="F8515" s="2"/>
      <c r="G8515" s="2"/>
      <c r="H8515" s="2"/>
    </row>
    <row r="8516" spans="2:8">
      <c r="B8516" s="2" t="s">
        <v>9110</v>
      </c>
      <c r="C8516" s="2">
        <v>17</v>
      </c>
      <c r="D8516" s="2" t="s">
        <v>19</v>
      </c>
      <c r="E8516" s="2"/>
      <c r="F8516" s="2"/>
      <c r="G8516" s="2"/>
      <c r="H8516" s="2"/>
    </row>
    <row r="8517" spans="2:8">
      <c r="B8517" s="2" t="s">
        <v>9111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9112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9113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9114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9115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9116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9117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9118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9119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9120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9121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9122</v>
      </c>
      <c r="C8528" s="2">
        <v>13</v>
      </c>
      <c r="D8528" s="2" t="s">
        <v>19</v>
      </c>
      <c r="E8528" s="2"/>
      <c r="F8528" s="2"/>
      <c r="G8528" s="2"/>
      <c r="H8528" s="2"/>
    </row>
    <row r="8529" spans="2:8">
      <c r="B8529" s="2" t="s">
        <v>9123</v>
      </c>
      <c r="C8529" s="2">
        <v>11</v>
      </c>
      <c r="D8529" s="2" t="s">
        <v>19</v>
      </c>
      <c r="E8529" s="2"/>
      <c r="F8529" s="2"/>
      <c r="G8529" s="2"/>
      <c r="H8529" s="2"/>
    </row>
    <row r="8530" spans="2:8">
      <c r="B8530" s="2" t="s">
        <v>9124</v>
      </c>
      <c r="C8530" s="2">
        <v>10</v>
      </c>
      <c r="D8530" s="2" t="s">
        <v>19</v>
      </c>
      <c r="E8530" s="2"/>
      <c r="F8530" s="2"/>
      <c r="G8530" s="2"/>
      <c r="H8530" s="2"/>
    </row>
    <row r="8531" spans="2:8">
      <c r="B8531" s="2" t="s">
        <v>9125</v>
      </c>
      <c r="C8531" s="2">
        <v>12</v>
      </c>
      <c r="D8531" s="2" t="s">
        <v>19</v>
      </c>
      <c r="E8531" s="2"/>
      <c r="F8531" s="2"/>
      <c r="G8531" s="2"/>
      <c r="H8531" s="2"/>
    </row>
    <row r="8532" spans="2:8">
      <c r="B8532" s="2" t="s">
        <v>9126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9127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9128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9129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9130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9131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9132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9133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9134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9135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9136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9137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9138</v>
      </c>
      <c r="C8544" s="2">
        <v>8</v>
      </c>
      <c r="D8544" s="2" t="s">
        <v>19</v>
      </c>
      <c r="E8544" s="2"/>
      <c r="F8544" s="2"/>
      <c r="G8544" s="2"/>
      <c r="H8544" s="2"/>
    </row>
    <row r="8545" spans="2:8">
      <c r="B8545" s="2" t="s">
        <v>9139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9140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9141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9142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9143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9144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9145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9146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9147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9148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9149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9150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9151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9152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9153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9154</v>
      </c>
      <c r="C8560" s="2">
        <v>6</v>
      </c>
      <c r="D8560" s="2" t="s">
        <v>19</v>
      </c>
      <c r="E8560" s="2"/>
      <c r="F8560" s="2"/>
      <c r="G8560" s="2"/>
      <c r="H8560" s="2"/>
    </row>
    <row r="8561" spans="2:8">
      <c r="B8561" s="2" t="s">
        <v>9155</v>
      </c>
      <c r="C8561" s="2">
        <v>6</v>
      </c>
      <c r="D8561" s="2" t="s">
        <v>19</v>
      </c>
      <c r="E8561" s="2"/>
      <c r="F8561" s="2"/>
      <c r="G8561" s="2"/>
      <c r="H8561" s="2"/>
    </row>
    <row r="8562" spans="2:8">
      <c r="B8562" s="2" t="s">
        <v>9156</v>
      </c>
      <c r="C8562" s="2">
        <v>6</v>
      </c>
      <c r="D8562" s="2" t="s">
        <v>19</v>
      </c>
      <c r="E8562" s="2"/>
      <c r="F8562" s="2"/>
      <c r="G8562" s="2"/>
      <c r="H8562" s="2"/>
    </row>
    <row r="8563" spans="2:8">
      <c r="B8563" s="2" t="s">
        <v>9157</v>
      </c>
      <c r="C8563" s="2">
        <v>6</v>
      </c>
      <c r="D8563" s="2" t="s">
        <v>19</v>
      </c>
      <c r="E8563" s="2"/>
      <c r="F8563" s="2"/>
      <c r="G8563" s="2"/>
      <c r="H8563" s="2"/>
    </row>
    <row r="8564" spans="2:8">
      <c r="B8564" s="2" t="s">
        <v>9158</v>
      </c>
      <c r="C8564" s="2">
        <v>6</v>
      </c>
      <c r="D8564" s="2" t="s">
        <v>19</v>
      </c>
      <c r="E8564" s="2"/>
      <c r="F8564" s="2"/>
      <c r="G8564" s="2"/>
      <c r="H8564" s="2"/>
    </row>
    <row r="8565" spans="2:8">
      <c r="B8565" s="2" t="s">
        <v>9159</v>
      </c>
      <c r="C8565" s="2">
        <v>5</v>
      </c>
      <c r="D8565" s="2" t="s">
        <v>19</v>
      </c>
      <c r="E8565" s="2"/>
      <c r="F8565" s="2"/>
      <c r="G8565" s="2"/>
      <c r="H8565" s="2"/>
    </row>
    <row r="8566" spans="2:8">
      <c r="B8566" s="2" t="s">
        <v>9160</v>
      </c>
      <c r="C8566" s="2">
        <v>10</v>
      </c>
      <c r="D8566" s="2" t="s">
        <v>19</v>
      </c>
      <c r="E8566" s="2"/>
      <c r="F8566" s="2"/>
      <c r="G8566" s="2"/>
      <c r="H8566" s="2"/>
    </row>
    <row r="8567" spans="2:8">
      <c r="B8567" s="2" t="s">
        <v>9161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9162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9163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9164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9165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9166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9167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9168</v>
      </c>
      <c r="C8574" s="2">
        <v>31</v>
      </c>
      <c r="D8574" s="2" t="s">
        <v>619</v>
      </c>
      <c r="E8574" s="2"/>
      <c r="F8574" s="2"/>
      <c r="G8574" s="2"/>
      <c r="H8574" s="2"/>
    </row>
    <row r="8575" spans="2:8">
      <c r="B8575" s="2" t="s">
        <v>9169</v>
      </c>
      <c r="C8575" s="2">
        <v>8</v>
      </c>
      <c r="D8575" s="2" t="s">
        <v>19</v>
      </c>
      <c r="E8575" s="2"/>
      <c r="F8575" s="2"/>
      <c r="G8575" s="2"/>
      <c r="H8575" s="2"/>
    </row>
    <row r="8576" spans="2:8">
      <c r="B8576" s="2" t="s">
        <v>9170</v>
      </c>
      <c r="C8576" s="2">
        <v>8</v>
      </c>
      <c r="D8576" s="2" t="s">
        <v>19</v>
      </c>
      <c r="E8576" s="2"/>
      <c r="F8576" s="2"/>
      <c r="G8576" s="2"/>
      <c r="H8576" s="2"/>
    </row>
    <row r="8577" spans="2:8">
      <c r="B8577" s="2" t="s">
        <v>9171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9172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9173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9174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9175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9176</v>
      </c>
      <c r="C8582" s="2">
        <v>5</v>
      </c>
      <c r="D8582" s="2" t="s">
        <v>19</v>
      </c>
      <c r="E8582" s="2"/>
      <c r="F8582" s="2"/>
      <c r="G8582" s="2"/>
      <c r="H8582" s="2"/>
    </row>
    <row r="8583" spans="2:8">
      <c r="B8583" s="2" t="s">
        <v>9177</v>
      </c>
      <c r="C8583" s="2">
        <v>5</v>
      </c>
      <c r="D8583" s="2" t="s">
        <v>19</v>
      </c>
      <c r="E8583" s="2"/>
      <c r="F8583" s="2"/>
      <c r="G8583" s="2"/>
      <c r="H8583" s="2"/>
    </row>
    <row r="8584" spans="2:8">
      <c r="B8584" s="2" t="s">
        <v>9178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9179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9180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9181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9182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9183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9184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9185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9186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9187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9188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9189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9190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9191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9192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9193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9194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9195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9196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9197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9198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9199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9200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9201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9202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9203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9204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9205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9206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9207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9208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9209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9210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9211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9212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9213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9214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9215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9216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9217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9218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9219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9220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9221</v>
      </c>
      <c r="C8627" s="2">
        <v>5</v>
      </c>
      <c r="D8627" s="2" t="s">
        <v>619</v>
      </c>
      <c r="E8627" s="2"/>
      <c r="F8627" s="2"/>
      <c r="G8627" s="2"/>
      <c r="H8627" s="2"/>
    </row>
    <row r="8628" spans="2:8">
      <c r="B8628" s="2" t="s">
        <v>9222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9223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9224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9225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9226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9227</v>
      </c>
      <c r="C8633" s="2">
        <v>17</v>
      </c>
      <c r="D8633" s="2" t="s">
        <v>19</v>
      </c>
      <c r="E8633" s="2"/>
      <c r="F8633" s="2"/>
      <c r="G8633" s="2"/>
      <c r="H8633" s="2"/>
    </row>
    <row r="8634" spans="2:8">
      <c r="B8634" s="2" t="s">
        <v>9228</v>
      </c>
      <c r="C8634" s="2">
        <v>16</v>
      </c>
      <c r="D8634" s="2" t="s">
        <v>19</v>
      </c>
      <c r="E8634" s="2"/>
      <c r="F8634" s="2"/>
      <c r="G8634" s="2"/>
      <c r="H8634" s="2"/>
    </row>
    <row r="8635" spans="2:8">
      <c r="B8635" s="2" t="s">
        <v>9229</v>
      </c>
      <c r="C8635" s="2">
        <v>17</v>
      </c>
      <c r="D8635" s="2" t="s">
        <v>19</v>
      </c>
      <c r="E8635" s="2"/>
      <c r="F8635" s="2"/>
      <c r="G8635" s="2"/>
      <c r="H8635" s="2"/>
    </row>
    <row r="8636" spans="2:8">
      <c r="B8636" s="2" t="s">
        <v>9230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9231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9232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9233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9234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9235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9236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9237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9238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9239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9240</v>
      </c>
      <c r="C8646" s="2">
        <v>22</v>
      </c>
      <c r="D8646" s="2" t="s">
        <v>619</v>
      </c>
      <c r="E8646" s="2"/>
      <c r="F8646" s="2"/>
      <c r="G8646" s="2"/>
      <c r="H8646" s="2"/>
    </row>
    <row r="8647" spans="2:8">
      <c r="B8647" s="2" t="s">
        <v>9241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9242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9243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9244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9245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9246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9247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9248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9249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9250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9251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9252</v>
      </c>
      <c r="C8658" s="2">
        <v>13</v>
      </c>
      <c r="D8658" s="2" t="s">
        <v>19</v>
      </c>
      <c r="E8658" s="2"/>
      <c r="F8658" s="2"/>
      <c r="G8658" s="2"/>
      <c r="H8658" s="2"/>
    </row>
    <row r="8659" spans="2:8">
      <c r="B8659" s="2" t="s">
        <v>9253</v>
      </c>
      <c r="C8659" s="2">
        <v>12</v>
      </c>
      <c r="D8659" s="2" t="s">
        <v>19</v>
      </c>
      <c r="E8659" s="2"/>
      <c r="F8659" s="2"/>
      <c r="G8659" s="2"/>
      <c r="H8659" s="2"/>
    </row>
    <row r="8660" spans="2:8">
      <c r="B8660" s="2" t="s">
        <v>9254</v>
      </c>
      <c r="C8660" s="2">
        <v>10</v>
      </c>
      <c r="D8660" s="2" t="s">
        <v>19</v>
      </c>
      <c r="E8660" s="2"/>
      <c r="F8660" s="2"/>
      <c r="G8660" s="2"/>
      <c r="H8660" s="2"/>
    </row>
    <row r="8661" spans="2:8">
      <c r="B8661" s="2" t="s">
        <v>9255</v>
      </c>
      <c r="C8661" s="2">
        <v>6</v>
      </c>
      <c r="D8661" s="2" t="s">
        <v>19</v>
      </c>
      <c r="E8661" s="2"/>
      <c r="F8661" s="2"/>
      <c r="G8661" s="2"/>
      <c r="H8661" s="2"/>
    </row>
    <row r="8662" spans="2:8">
      <c r="B8662" s="2" t="s">
        <v>9256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9257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9258</v>
      </c>
      <c r="C8664" s="2">
        <v>7</v>
      </c>
      <c r="D8664" s="2" t="s">
        <v>19</v>
      </c>
      <c r="E8664" s="2"/>
      <c r="F8664" s="2"/>
      <c r="G8664" s="2"/>
      <c r="H8664" s="2"/>
    </row>
    <row r="8665" spans="2:8">
      <c r="B8665" s="2" t="s">
        <v>9259</v>
      </c>
      <c r="C8665" s="2">
        <v>10</v>
      </c>
      <c r="D8665" s="2" t="s">
        <v>19</v>
      </c>
      <c r="E8665" s="2"/>
      <c r="F8665" s="2"/>
      <c r="G8665" s="2"/>
      <c r="H8665" s="2"/>
    </row>
    <row r="8666" spans="2:8">
      <c r="B8666" s="2" t="s">
        <v>9260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9261</v>
      </c>
      <c r="C8667" s="2">
        <v>6</v>
      </c>
      <c r="D8667" s="2" t="s">
        <v>19</v>
      </c>
      <c r="E8667" s="2"/>
      <c r="F8667" s="2"/>
      <c r="G8667" s="2"/>
      <c r="H8667" s="2"/>
    </row>
    <row r="8668" spans="2:8">
      <c r="B8668" s="2" t="s">
        <v>9262</v>
      </c>
      <c r="C8668" s="2">
        <v>15</v>
      </c>
      <c r="D8668" s="2" t="s">
        <v>19</v>
      </c>
      <c r="E8668" s="2"/>
      <c r="F8668" s="2"/>
      <c r="G8668" s="2"/>
      <c r="H8668" s="2"/>
    </row>
    <row r="8669" spans="2:8">
      <c r="B8669" s="2" t="s">
        <v>9263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9264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9265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9266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9267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9268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9269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9270</v>
      </c>
      <c r="C8676" s="2">
        <v>39</v>
      </c>
      <c r="D8676" s="2" t="s">
        <v>19</v>
      </c>
      <c r="E8676" s="2"/>
      <c r="F8676" s="2"/>
      <c r="G8676" s="2"/>
      <c r="H8676" s="2"/>
    </row>
    <row r="8677" spans="2:8">
      <c r="B8677" s="2" t="s">
        <v>9271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9272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9273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9274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9275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9276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9277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9278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9279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9280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9281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9282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9283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9284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9285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9286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9287</v>
      </c>
      <c r="C8693" s="2">
        <v>18</v>
      </c>
      <c r="D8693" s="2" t="s">
        <v>19</v>
      </c>
      <c r="E8693" s="2"/>
      <c r="F8693" s="2"/>
      <c r="G8693" s="2"/>
      <c r="H8693" s="2"/>
    </row>
    <row r="8694" spans="2:8">
      <c r="B8694" s="2" t="s">
        <v>9288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9289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9290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9291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9292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9293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9294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9295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9296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9297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9298</v>
      </c>
      <c r="C8704" s="2">
        <v>5</v>
      </c>
      <c r="D8704" s="2" t="s">
        <v>619</v>
      </c>
      <c r="E8704" s="2"/>
      <c r="F8704" s="2"/>
      <c r="G8704" s="2"/>
      <c r="H8704" s="2"/>
    </row>
    <row r="8705" spans="2:8">
      <c r="B8705" s="2" t="s">
        <v>9299</v>
      </c>
      <c r="C8705" s="2">
        <v>5</v>
      </c>
      <c r="D8705" s="2" t="s">
        <v>619</v>
      </c>
      <c r="E8705" s="2"/>
      <c r="F8705" s="2"/>
      <c r="G8705" s="2"/>
      <c r="H8705" s="2"/>
    </row>
    <row r="8706" spans="2:8">
      <c r="B8706" s="2" t="s">
        <v>9300</v>
      </c>
      <c r="C8706" s="2">
        <v>5</v>
      </c>
      <c r="D8706" s="2" t="s">
        <v>619</v>
      </c>
      <c r="E8706" s="2"/>
      <c r="F8706" s="2"/>
      <c r="G8706" s="2"/>
      <c r="H8706" s="2"/>
    </row>
    <row r="8707" spans="2:8">
      <c r="B8707" s="2" t="s">
        <v>9301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9302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9303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9304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9305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9306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9307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9308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9309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9310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9311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9312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9313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9314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9315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9316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9317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9318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9319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9320</v>
      </c>
      <c r="C8726" s="2">
        <v>21</v>
      </c>
      <c r="D8726" s="2" t="s">
        <v>19</v>
      </c>
      <c r="E8726" s="2"/>
      <c r="F8726" s="2"/>
      <c r="G8726" s="2"/>
      <c r="H8726" s="2"/>
    </row>
    <row r="8727" spans="2:8">
      <c r="B8727" s="2" t="s">
        <v>9321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9322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9323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9324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9325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9326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9327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9328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9329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9330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9331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9332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9333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9334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9335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9336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9337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9338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9339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9340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9341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9342</v>
      </c>
      <c r="C8748" s="2">
        <v>14</v>
      </c>
      <c r="D8748" s="2" t="s">
        <v>19</v>
      </c>
      <c r="E8748" s="2"/>
      <c r="F8748" s="2"/>
      <c r="G8748" s="2"/>
      <c r="H8748" s="2"/>
    </row>
    <row r="8749" spans="2:8">
      <c r="B8749" s="2" t="s">
        <v>9343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9344</v>
      </c>
      <c r="C8750" s="2">
        <v>13</v>
      </c>
      <c r="D8750" s="2" t="s">
        <v>19</v>
      </c>
      <c r="E8750" s="2"/>
      <c r="F8750" s="2"/>
      <c r="G8750" s="2"/>
      <c r="H8750" s="2"/>
    </row>
    <row r="8751" spans="2:8">
      <c r="B8751" s="2" t="s">
        <v>9345</v>
      </c>
      <c r="C8751" s="2">
        <v>14</v>
      </c>
      <c r="D8751" s="2" t="s">
        <v>19</v>
      </c>
      <c r="E8751" s="2"/>
      <c r="F8751" s="2"/>
      <c r="G8751" s="2"/>
      <c r="H8751" s="2"/>
    </row>
    <row r="8752" spans="2:8">
      <c r="B8752" s="2" t="s">
        <v>9346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9347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9348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9349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9350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9351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9352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9353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9354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9355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9356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9357</v>
      </c>
      <c r="C8763" s="2">
        <v>21</v>
      </c>
      <c r="D8763" s="2" t="s">
        <v>19</v>
      </c>
      <c r="E8763" s="2"/>
      <c r="F8763" s="2"/>
      <c r="G8763" s="2"/>
      <c r="H8763" s="2"/>
    </row>
    <row r="8764" spans="2:8">
      <c r="B8764" s="2" t="s">
        <v>9358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9359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9360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9361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9362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9363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9364</v>
      </c>
      <c r="C8770" s="2">
        <v>6</v>
      </c>
      <c r="D8770" s="2" t="s">
        <v>19</v>
      </c>
      <c r="E8770" s="2"/>
      <c r="F8770" s="2"/>
      <c r="G8770" s="2"/>
      <c r="H8770" s="2"/>
    </row>
    <row r="8771" spans="2:8">
      <c r="B8771" s="2" t="s">
        <v>9365</v>
      </c>
      <c r="C8771" s="2">
        <v>5</v>
      </c>
      <c r="D8771" s="2" t="s">
        <v>19</v>
      </c>
      <c r="E8771" s="2"/>
      <c r="F8771" s="2"/>
      <c r="G8771" s="2"/>
      <c r="H8771" s="2"/>
    </row>
    <row r="8772" spans="2:8">
      <c r="B8772" s="2" t="s">
        <v>9366</v>
      </c>
      <c r="C8772" s="2">
        <v>5</v>
      </c>
      <c r="D8772" s="2" t="s">
        <v>19</v>
      </c>
      <c r="E8772" s="2"/>
      <c r="F8772" s="2"/>
      <c r="G8772" s="2"/>
      <c r="H8772" s="2"/>
    </row>
    <row r="8773" spans="2:8">
      <c r="B8773" s="2" t="s">
        <v>9367</v>
      </c>
      <c r="C8773" s="2">
        <v>5</v>
      </c>
      <c r="D8773" s="2" t="s">
        <v>19</v>
      </c>
      <c r="E8773" s="2"/>
      <c r="F8773" s="2"/>
      <c r="G8773" s="2"/>
      <c r="H8773" s="2"/>
    </row>
    <row r="8774" spans="2:8">
      <c r="B8774" s="2" t="s">
        <v>9368</v>
      </c>
      <c r="C8774" s="2">
        <v>5</v>
      </c>
      <c r="D8774" s="2" t="s">
        <v>19</v>
      </c>
      <c r="E8774" s="2"/>
      <c r="F8774" s="2"/>
      <c r="G8774" s="2"/>
      <c r="H8774" s="2"/>
    </row>
    <row r="8775" spans="2:8">
      <c r="B8775" s="2" t="s">
        <v>9369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9370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9371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9372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9373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9374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9375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9376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9377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9378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9379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9380</v>
      </c>
      <c r="C8786" s="2">
        <v>40</v>
      </c>
      <c r="D8786" s="2" t="s">
        <v>19</v>
      </c>
      <c r="E8786" s="2"/>
      <c r="F8786" s="2"/>
      <c r="G8786" s="2"/>
      <c r="H8786" s="2"/>
    </row>
    <row r="8787" spans="2:8">
      <c r="B8787" s="2" t="s">
        <v>9381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9382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9383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9384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9385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9386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9387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9388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9389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9390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9391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9392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9393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9394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9395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9396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9397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9398</v>
      </c>
      <c r="C8804" s="2">
        <v>8</v>
      </c>
      <c r="D8804" s="2" t="s">
        <v>19</v>
      </c>
      <c r="E8804" s="2"/>
      <c r="F8804" s="2"/>
      <c r="G8804" s="2"/>
      <c r="H8804" s="2"/>
    </row>
    <row r="8805" spans="2:8">
      <c r="B8805" s="2" t="s">
        <v>9399</v>
      </c>
      <c r="C8805" s="2">
        <v>9</v>
      </c>
      <c r="D8805" s="2" t="s">
        <v>19</v>
      </c>
      <c r="E8805" s="2"/>
      <c r="F8805" s="2"/>
      <c r="G8805" s="2"/>
      <c r="H8805" s="2"/>
    </row>
    <row r="8806" spans="2:8">
      <c r="B8806" s="2" t="s">
        <v>9400</v>
      </c>
      <c r="C8806" s="2">
        <v>10</v>
      </c>
      <c r="D8806" s="2" t="s">
        <v>19</v>
      </c>
      <c r="E8806" s="2"/>
      <c r="F8806" s="2"/>
      <c r="G8806" s="2"/>
      <c r="H8806" s="2"/>
    </row>
    <row r="8807" spans="2:8">
      <c r="B8807" s="2" t="s">
        <v>9401</v>
      </c>
      <c r="C8807" s="2">
        <v>9</v>
      </c>
      <c r="D8807" s="2" t="s">
        <v>19</v>
      </c>
      <c r="E8807" s="2"/>
      <c r="F8807" s="2"/>
      <c r="G8807" s="2"/>
      <c r="H8807" s="2"/>
    </row>
    <row r="8808" spans="2:8">
      <c r="B8808" s="2" t="s">
        <v>9402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9403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9404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9405</v>
      </c>
      <c r="C8811" s="2">
        <v>36</v>
      </c>
      <c r="D8811" s="2" t="s">
        <v>19</v>
      </c>
      <c r="E8811" s="2"/>
      <c r="F8811" s="2"/>
      <c r="G8811" s="2"/>
      <c r="H8811" s="2"/>
    </row>
    <row r="8812" spans="2:8">
      <c r="B8812" s="2" t="s">
        <v>9406</v>
      </c>
      <c r="C8812" s="2">
        <v>5</v>
      </c>
      <c r="D8812" s="2" t="s">
        <v>619</v>
      </c>
      <c r="E8812" s="2"/>
      <c r="F8812" s="2"/>
      <c r="G8812" s="2"/>
      <c r="H8812" s="2"/>
    </row>
    <row r="8813" spans="2:8">
      <c r="B8813" s="2" t="s">
        <v>9407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9408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9409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9410</v>
      </c>
      <c r="C8816" s="2">
        <v>7</v>
      </c>
      <c r="D8816" s="2" t="s">
        <v>619</v>
      </c>
      <c r="E8816" s="2"/>
      <c r="F8816" s="2"/>
      <c r="G8816" s="2"/>
      <c r="H8816" s="2"/>
    </row>
    <row r="8817" spans="2:8">
      <c r="B8817" s="2" t="s">
        <v>9411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9412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9413</v>
      </c>
      <c r="C8819" s="2">
        <v>5</v>
      </c>
      <c r="D8819" s="2" t="s">
        <v>19</v>
      </c>
      <c r="E8819" s="2"/>
      <c r="F8819" s="2"/>
      <c r="G8819" s="2"/>
      <c r="H8819" s="2"/>
    </row>
    <row r="8820" spans="2:8">
      <c r="B8820" s="2" t="s">
        <v>9414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9415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9416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9417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9418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9419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9420</v>
      </c>
      <c r="C8826" s="2">
        <v>11</v>
      </c>
      <c r="D8826" s="2" t="s">
        <v>619</v>
      </c>
      <c r="E8826" s="2"/>
      <c r="F8826" s="2"/>
      <c r="G8826" s="2"/>
      <c r="H8826" s="2"/>
    </row>
    <row r="8827" spans="2:8">
      <c r="B8827" s="2" t="s">
        <v>9421</v>
      </c>
      <c r="C8827" s="2">
        <v>5</v>
      </c>
      <c r="D8827" s="2" t="s">
        <v>19</v>
      </c>
      <c r="E8827" s="2"/>
      <c r="F8827" s="2"/>
      <c r="G8827" s="2"/>
      <c r="H8827" s="2"/>
    </row>
    <row r="8828" spans="2:8">
      <c r="B8828" s="2" t="s">
        <v>9422</v>
      </c>
      <c r="C8828" s="2">
        <v>12</v>
      </c>
      <c r="D8828" s="2" t="s">
        <v>19</v>
      </c>
      <c r="E8828" s="2"/>
      <c r="F8828" s="2"/>
      <c r="G8828" s="2"/>
      <c r="H8828" s="2"/>
    </row>
    <row r="8829" spans="2:8">
      <c r="B8829" s="2" t="s">
        <v>9423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9424</v>
      </c>
      <c r="C8830" s="2">
        <v>15</v>
      </c>
      <c r="D8830" s="2" t="s">
        <v>19</v>
      </c>
      <c r="E8830" s="2"/>
      <c r="F8830" s="2"/>
      <c r="G8830" s="2"/>
      <c r="H8830" s="2"/>
    </row>
    <row r="8831" spans="2:8">
      <c r="B8831" s="2" t="s">
        <v>9425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9426</v>
      </c>
      <c r="C8832" s="2">
        <v>14</v>
      </c>
      <c r="D8832" s="2" t="s">
        <v>19</v>
      </c>
      <c r="E8832" s="2"/>
      <c r="F8832" s="2"/>
      <c r="G8832" s="2"/>
      <c r="H8832" s="2"/>
    </row>
    <row r="8833" spans="2:8">
      <c r="B8833" s="2" t="s">
        <v>9427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9428</v>
      </c>
      <c r="C8834" s="2">
        <v>5</v>
      </c>
      <c r="D8834" s="2" t="s">
        <v>19</v>
      </c>
      <c r="E8834" s="2"/>
      <c r="F8834" s="2"/>
      <c r="G8834" s="2"/>
      <c r="H8834" s="2"/>
    </row>
    <row r="8835" spans="2:8">
      <c r="B8835" s="2" t="s">
        <v>9429</v>
      </c>
      <c r="C8835" s="2">
        <v>5</v>
      </c>
      <c r="D8835" s="2" t="s">
        <v>19</v>
      </c>
      <c r="E8835" s="2"/>
      <c r="F8835" s="2"/>
      <c r="G8835" s="2"/>
      <c r="H8835" s="2"/>
    </row>
    <row r="8836" spans="2:8">
      <c r="B8836" s="2" t="s">
        <v>9430</v>
      </c>
      <c r="C8836" s="2">
        <v>5</v>
      </c>
      <c r="D8836" s="2" t="s">
        <v>19</v>
      </c>
      <c r="E8836" s="2"/>
      <c r="F8836" s="2"/>
      <c r="G8836" s="2"/>
      <c r="H8836" s="2"/>
    </row>
    <row r="8837" spans="2:8">
      <c r="B8837" s="2" t="s">
        <v>9431</v>
      </c>
      <c r="C8837" s="2">
        <v>5</v>
      </c>
      <c r="D8837" s="2" t="s">
        <v>19</v>
      </c>
      <c r="E8837" s="2"/>
      <c r="F8837" s="2"/>
      <c r="G8837" s="2"/>
      <c r="H8837" s="2"/>
    </row>
    <row r="8838" spans="2:8">
      <c r="B8838" s="2" t="s">
        <v>9432</v>
      </c>
      <c r="C8838" s="2">
        <v>5</v>
      </c>
      <c r="D8838" s="2" t="s">
        <v>19</v>
      </c>
      <c r="E8838" s="2"/>
      <c r="F8838" s="2"/>
      <c r="G8838" s="2"/>
      <c r="H8838" s="2"/>
    </row>
    <row r="8839" spans="2:8">
      <c r="B8839" s="2" t="s">
        <v>9433</v>
      </c>
      <c r="C8839" s="2">
        <v>6</v>
      </c>
      <c r="D8839" s="2" t="s">
        <v>19</v>
      </c>
      <c r="E8839" s="2"/>
      <c r="F8839" s="2"/>
      <c r="G8839" s="2"/>
      <c r="H8839" s="2"/>
    </row>
    <row r="8840" spans="2:8">
      <c r="B8840" s="2" t="s">
        <v>9434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9435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9436</v>
      </c>
      <c r="C8842" s="2">
        <v>5</v>
      </c>
      <c r="D8842" s="2" t="s">
        <v>19</v>
      </c>
      <c r="E8842" s="2"/>
      <c r="F8842" s="2"/>
      <c r="G8842" s="2"/>
      <c r="H8842" s="2"/>
    </row>
    <row r="8843" spans="2:8">
      <c r="B8843" s="2" t="s">
        <v>9437</v>
      </c>
      <c r="C8843" s="2">
        <v>5</v>
      </c>
      <c r="D8843" s="2" t="s">
        <v>19</v>
      </c>
      <c r="E8843" s="2"/>
      <c r="F8843" s="2"/>
      <c r="G8843" s="2"/>
      <c r="H8843" s="2"/>
    </row>
    <row r="8844" spans="2:8">
      <c r="B8844" s="2" t="s">
        <v>9438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9439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9440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9441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9442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9443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9444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9445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9446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9447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9448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9449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9450</v>
      </c>
      <c r="C8856" s="2">
        <v>22</v>
      </c>
      <c r="D8856" s="2" t="s">
        <v>619</v>
      </c>
      <c r="E8856" s="2"/>
      <c r="F8856" s="2"/>
      <c r="G8856" s="2"/>
      <c r="H8856" s="2"/>
    </row>
    <row r="8857" spans="2:8">
      <c r="B8857" s="2" t="s">
        <v>9451</v>
      </c>
      <c r="C8857" s="2">
        <v>20</v>
      </c>
      <c r="D8857" s="2" t="s">
        <v>619</v>
      </c>
      <c r="E8857" s="2"/>
      <c r="F8857" s="2"/>
      <c r="G8857" s="2"/>
      <c r="H8857" s="2"/>
    </row>
    <row r="8858" spans="2:8">
      <c r="B8858" s="2" t="s">
        <v>9452</v>
      </c>
      <c r="C8858" s="2">
        <v>25</v>
      </c>
      <c r="D8858" s="2" t="s">
        <v>619</v>
      </c>
      <c r="E8858" s="2"/>
      <c r="F8858" s="2"/>
      <c r="G8858" s="2"/>
      <c r="H8858" s="2"/>
    </row>
    <row r="8859" spans="2:8">
      <c r="B8859" s="2" t="s">
        <v>9453</v>
      </c>
      <c r="C8859" s="2">
        <v>5</v>
      </c>
      <c r="D8859" s="2" t="s">
        <v>19</v>
      </c>
      <c r="E8859" s="2"/>
      <c r="F8859" s="2"/>
      <c r="G8859" s="2"/>
      <c r="H8859" s="2"/>
    </row>
    <row r="8860" spans="2:8">
      <c r="B8860" s="2" t="s">
        <v>9454</v>
      </c>
      <c r="C8860" s="2">
        <v>5</v>
      </c>
      <c r="D8860" s="2" t="s">
        <v>19</v>
      </c>
      <c r="E8860" s="2"/>
      <c r="F8860" s="2"/>
      <c r="G8860" s="2"/>
      <c r="H8860" s="2"/>
    </row>
    <row r="8861" spans="2:8">
      <c r="B8861" s="2" t="s">
        <v>9455</v>
      </c>
      <c r="C8861" s="2">
        <v>11</v>
      </c>
      <c r="D8861" s="2" t="s">
        <v>19</v>
      </c>
      <c r="E8861" s="2"/>
      <c r="F8861" s="2"/>
      <c r="G8861" s="2"/>
      <c r="H8861" s="2"/>
    </row>
    <row r="8862" spans="2:8">
      <c r="B8862" s="2" t="s">
        <v>9456</v>
      </c>
      <c r="C8862" s="2">
        <v>13</v>
      </c>
      <c r="D8862" s="2" t="s">
        <v>19</v>
      </c>
      <c r="E8862" s="2"/>
      <c r="F8862" s="2"/>
      <c r="G8862" s="2"/>
      <c r="H8862" s="2"/>
    </row>
    <row r="8863" spans="2:8">
      <c r="B8863" s="2" t="s">
        <v>9457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9458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9459</v>
      </c>
      <c r="C8865" s="2">
        <v>15</v>
      </c>
      <c r="D8865" s="2" t="s">
        <v>19</v>
      </c>
      <c r="E8865" s="2"/>
      <c r="F8865" s="2"/>
      <c r="G8865" s="2"/>
      <c r="H8865" s="2"/>
    </row>
    <row r="8866" spans="2:8">
      <c r="B8866" s="2" t="s">
        <v>9460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9461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9462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9463</v>
      </c>
      <c r="C8869" s="2">
        <v>5</v>
      </c>
      <c r="D8869" s="2" t="s">
        <v>619</v>
      </c>
      <c r="E8869" s="2"/>
      <c r="F8869" s="2"/>
      <c r="G8869" s="2"/>
      <c r="H8869" s="2"/>
    </row>
    <row r="8870" spans="2:8">
      <c r="B8870" s="2" t="s">
        <v>9464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9465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9466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9467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9468</v>
      </c>
      <c r="C8874" s="2">
        <v>6</v>
      </c>
      <c r="D8874" s="2" t="s">
        <v>19</v>
      </c>
      <c r="E8874" s="2"/>
      <c r="F8874" s="2"/>
      <c r="G8874" s="2"/>
      <c r="H8874" s="2"/>
    </row>
    <row r="8875" spans="2:8">
      <c r="B8875" s="2" t="s">
        <v>9469</v>
      </c>
      <c r="C8875" s="2">
        <v>11</v>
      </c>
      <c r="D8875" s="2" t="s">
        <v>19</v>
      </c>
      <c r="E8875" s="2"/>
      <c r="F8875" s="2"/>
      <c r="G8875" s="2"/>
      <c r="H8875" s="2"/>
    </row>
    <row r="8876" spans="2:8">
      <c r="B8876" s="2" t="s">
        <v>9470</v>
      </c>
      <c r="C8876" s="2">
        <v>16</v>
      </c>
      <c r="D8876" s="2" t="s">
        <v>19</v>
      </c>
      <c r="E8876" s="2"/>
      <c r="F8876" s="2"/>
      <c r="G8876" s="2"/>
      <c r="H8876" s="2"/>
    </row>
    <row r="8877" spans="2:8">
      <c r="B8877" s="2" t="s">
        <v>9471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9472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9473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9474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9475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9476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9477</v>
      </c>
      <c r="C8883" s="2">
        <v>40</v>
      </c>
      <c r="D8883" s="2" t="s">
        <v>19</v>
      </c>
      <c r="E8883" s="2"/>
      <c r="F8883" s="2"/>
      <c r="G8883" s="2"/>
      <c r="H8883" s="2"/>
    </row>
    <row r="8884" spans="2:8">
      <c r="B8884" s="2" t="s">
        <v>9478</v>
      </c>
      <c r="C8884" s="2">
        <v>39</v>
      </c>
      <c r="D8884" s="2" t="s">
        <v>19</v>
      </c>
      <c r="E8884" s="2"/>
      <c r="F8884" s="2"/>
      <c r="G8884" s="2"/>
      <c r="H8884" s="2"/>
    </row>
    <row r="8885" spans="2:8">
      <c r="B8885" s="2" t="s">
        <v>9479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9480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9481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9482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9483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9484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9485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9486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9487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9488</v>
      </c>
      <c r="C8894" s="2">
        <v>5</v>
      </c>
      <c r="D8894" s="2" t="s">
        <v>19</v>
      </c>
      <c r="E8894" s="2"/>
      <c r="F8894" s="2"/>
      <c r="G8894" s="2"/>
      <c r="H8894" s="2"/>
    </row>
    <row r="8895" spans="2:8">
      <c r="B8895" s="2" t="s">
        <v>9489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9490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9491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9492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9493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9494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9495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9496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9497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9498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9499</v>
      </c>
      <c r="C8905" s="2">
        <v>16</v>
      </c>
      <c r="D8905" s="2" t="s">
        <v>19</v>
      </c>
      <c r="E8905" s="2"/>
      <c r="F8905" s="2"/>
      <c r="G8905" s="2"/>
      <c r="H8905" s="2"/>
    </row>
    <row r="8906" spans="2:8">
      <c r="B8906" s="2" t="s">
        <v>9500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9501</v>
      </c>
      <c r="C8907" s="2">
        <v>14</v>
      </c>
      <c r="D8907" s="2" t="s">
        <v>19</v>
      </c>
      <c r="E8907" s="2"/>
      <c r="F8907" s="2"/>
      <c r="G8907" s="2"/>
      <c r="H8907" s="2"/>
    </row>
    <row r="8908" spans="2:8">
      <c r="B8908" s="2" t="s">
        <v>9502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9503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9504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9505</v>
      </c>
      <c r="C8911" s="2">
        <v>17</v>
      </c>
      <c r="D8911" s="2" t="s">
        <v>19</v>
      </c>
      <c r="E8911" s="2"/>
      <c r="F8911" s="2"/>
      <c r="G8911" s="2"/>
      <c r="H8911" s="2"/>
    </row>
    <row r="8912" spans="2:8">
      <c r="B8912" s="2" t="s">
        <v>9506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9507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9508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9509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9510</v>
      </c>
      <c r="C8916" s="2">
        <v>36</v>
      </c>
      <c r="D8916" s="2" t="s">
        <v>19</v>
      </c>
      <c r="E8916" s="2"/>
      <c r="F8916" s="2"/>
      <c r="G8916" s="2"/>
      <c r="H8916" s="2"/>
    </row>
    <row r="8917" spans="2:8">
      <c r="B8917" s="2" t="s">
        <v>9511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9512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9513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9514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9515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9516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9517</v>
      </c>
      <c r="C8923" s="2">
        <v>5</v>
      </c>
      <c r="D8923" s="2" t="s">
        <v>619</v>
      </c>
      <c r="E8923" s="2"/>
      <c r="F8923" s="2"/>
      <c r="G8923" s="2"/>
      <c r="H8923" s="2"/>
    </row>
    <row r="8924" spans="2:8">
      <c r="B8924" s="2" t="s">
        <v>9518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9519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9520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9521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9522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9523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9524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9525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9526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9527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9528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9529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9530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9531</v>
      </c>
      <c r="C8937" s="2">
        <v>5</v>
      </c>
      <c r="D8937" s="2" t="s">
        <v>19</v>
      </c>
      <c r="E8937" s="2"/>
      <c r="F8937" s="2"/>
      <c r="G8937" s="2"/>
      <c r="H8937" s="2"/>
    </row>
    <row r="8938" spans="2:8">
      <c r="B8938" s="2" t="s">
        <v>9532</v>
      </c>
      <c r="C8938" s="2">
        <v>8</v>
      </c>
      <c r="D8938" s="2" t="s">
        <v>19</v>
      </c>
      <c r="E8938" s="2"/>
      <c r="F8938" s="2"/>
      <c r="G8938" s="2"/>
      <c r="H8938" s="2"/>
    </row>
    <row r="8939" spans="2:8">
      <c r="B8939" s="2" t="s">
        <v>9533</v>
      </c>
      <c r="C8939" s="2">
        <v>8</v>
      </c>
      <c r="D8939" s="2" t="s">
        <v>19</v>
      </c>
      <c r="E8939" s="2"/>
      <c r="F8939" s="2"/>
      <c r="G8939" s="2"/>
      <c r="H8939" s="2"/>
    </row>
    <row r="8940" spans="2:8">
      <c r="B8940" s="2" t="s">
        <v>9534</v>
      </c>
      <c r="C8940" s="2">
        <v>15</v>
      </c>
      <c r="D8940" s="2" t="s">
        <v>19</v>
      </c>
      <c r="E8940" s="2"/>
      <c r="F8940" s="2"/>
      <c r="G8940" s="2"/>
      <c r="H8940" s="2"/>
    </row>
    <row r="8941" spans="2:8">
      <c r="B8941" s="2" t="s">
        <v>9535</v>
      </c>
      <c r="C8941" s="2">
        <v>5</v>
      </c>
      <c r="D8941" s="2" t="s">
        <v>19</v>
      </c>
      <c r="E8941" s="2"/>
      <c r="F8941" s="2"/>
      <c r="G8941" s="2"/>
      <c r="H8941" s="2"/>
    </row>
    <row r="8942" spans="2:8">
      <c r="B8942" s="2" t="s">
        <v>9536</v>
      </c>
      <c r="C8942" s="2">
        <v>8</v>
      </c>
      <c r="D8942" s="2" t="s">
        <v>19</v>
      </c>
      <c r="E8942" s="2"/>
      <c r="F8942" s="2"/>
      <c r="G8942" s="2"/>
      <c r="H8942" s="2"/>
    </row>
    <row r="8943" spans="2:8">
      <c r="B8943" s="2" t="s">
        <v>9537</v>
      </c>
      <c r="C8943" s="2">
        <v>6</v>
      </c>
      <c r="D8943" s="2" t="s">
        <v>19</v>
      </c>
      <c r="E8943" s="2"/>
      <c r="F8943" s="2"/>
      <c r="G8943" s="2"/>
      <c r="H8943" s="2"/>
    </row>
    <row r="8944" spans="2:8">
      <c r="B8944" s="2" t="s">
        <v>9538</v>
      </c>
      <c r="C8944" s="2">
        <v>6</v>
      </c>
      <c r="D8944" s="2" t="s">
        <v>19</v>
      </c>
      <c r="E8944" s="2"/>
      <c r="F8944" s="2"/>
      <c r="G8944" s="2"/>
      <c r="H8944" s="2"/>
    </row>
    <row r="8945" spans="2:8">
      <c r="B8945" s="2" t="s">
        <v>9539</v>
      </c>
      <c r="C8945" s="2">
        <v>5</v>
      </c>
      <c r="D8945" s="2" t="s">
        <v>19</v>
      </c>
      <c r="E8945" s="2"/>
      <c r="F8945" s="2"/>
      <c r="G8945" s="2"/>
      <c r="H8945" s="2"/>
    </row>
    <row r="8946" spans="2:8">
      <c r="B8946" s="2" t="s">
        <v>9540</v>
      </c>
      <c r="C8946" s="2">
        <v>5</v>
      </c>
      <c r="D8946" s="2" t="s">
        <v>19</v>
      </c>
      <c r="E8946" s="2"/>
      <c r="F8946" s="2"/>
      <c r="G8946" s="2"/>
      <c r="H8946" s="2"/>
    </row>
    <row r="8947" spans="2:8">
      <c r="B8947" s="2" t="s">
        <v>9541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9542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9543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9544</v>
      </c>
      <c r="C8950" s="2">
        <v>6</v>
      </c>
      <c r="D8950" s="2" t="s">
        <v>619</v>
      </c>
      <c r="E8950" s="2"/>
      <c r="F8950" s="2"/>
      <c r="G8950" s="2"/>
      <c r="H8950" s="2"/>
    </row>
    <row r="8951" spans="2:8">
      <c r="B8951" s="2" t="s">
        <v>9545</v>
      </c>
      <c r="C8951" s="2">
        <v>6</v>
      </c>
      <c r="D8951" s="2" t="s">
        <v>619</v>
      </c>
      <c r="E8951" s="2"/>
      <c r="F8951" s="2"/>
      <c r="G8951" s="2"/>
      <c r="H8951" s="2"/>
    </row>
    <row r="8952" spans="2:8">
      <c r="B8952" s="2" t="s">
        <v>9546</v>
      </c>
      <c r="C8952" s="2">
        <v>6</v>
      </c>
      <c r="D8952" s="2" t="s">
        <v>619</v>
      </c>
      <c r="E8952" s="2"/>
      <c r="F8952" s="2"/>
      <c r="G8952" s="2"/>
      <c r="H8952" s="2"/>
    </row>
    <row r="8953" spans="2:8">
      <c r="B8953" s="2" t="s">
        <v>9547</v>
      </c>
      <c r="C8953" s="2">
        <v>6</v>
      </c>
      <c r="D8953" s="2" t="s">
        <v>619</v>
      </c>
      <c r="E8953" s="2"/>
      <c r="F8953" s="2"/>
      <c r="G8953" s="2"/>
      <c r="H8953" s="2"/>
    </row>
    <row r="8954" spans="2:8">
      <c r="B8954" s="2" t="s">
        <v>9548</v>
      </c>
      <c r="C8954" s="2">
        <v>6</v>
      </c>
      <c r="D8954" s="2" t="s">
        <v>619</v>
      </c>
      <c r="E8954" s="2"/>
      <c r="F8954" s="2"/>
      <c r="G8954" s="2"/>
      <c r="H8954" s="2"/>
    </row>
    <row r="8955" spans="2:8">
      <c r="B8955" s="2" t="s">
        <v>9549</v>
      </c>
      <c r="C8955" s="2">
        <v>5</v>
      </c>
      <c r="D8955" s="2" t="s">
        <v>19</v>
      </c>
      <c r="E8955" s="2"/>
      <c r="F8955" s="2"/>
      <c r="G8955" s="2"/>
      <c r="H8955" s="2"/>
    </row>
    <row r="8956" spans="2:8">
      <c r="B8956" s="2" t="s">
        <v>9550</v>
      </c>
      <c r="C8956" s="2">
        <v>5</v>
      </c>
      <c r="D8956" s="2" t="s">
        <v>19</v>
      </c>
      <c r="E8956" s="2"/>
      <c r="F8956" s="2"/>
      <c r="G8956" s="2"/>
      <c r="H8956" s="2"/>
    </row>
    <row r="8957" spans="2:8">
      <c r="B8957" s="2" t="s">
        <v>9551</v>
      </c>
      <c r="C8957" s="2">
        <v>18</v>
      </c>
      <c r="D8957" s="2" t="s">
        <v>19</v>
      </c>
      <c r="E8957" s="2"/>
      <c r="F8957" s="2"/>
      <c r="G8957" s="2"/>
      <c r="H8957" s="2"/>
    </row>
    <row r="8958" spans="2:8">
      <c r="B8958" s="2" t="s">
        <v>9552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9553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9554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9555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9556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9557</v>
      </c>
      <c r="C8963" s="2">
        <v>19</v>
      </c>
      <c r="D8963" s="2" t="s">
        <v>19</v>
      </c>
      <c r="E8963" s="2"/>
      <c r="F8963" s="2"/>
      <c r="G8963" s="2"/>
      <c r="H8963" s="2"/>
    </row>
    <row r="8964" spans="2:8">
      <c r="B8964" s="2" t="s">
        <v>9558</v>
      </c>
      <c r="C8964" s="2">
        <v>19</v>
      </c>
      <c r="D8964" s="2" t="s">
        <v>19</v>
      </c>
      <c r="E8964" s="2"/>
      <c r="F8964" s="2"/>
      <c r="G8964" s="2"/>
      <c r="H8964" s="2"/>
    </row>
    <row r="8965" spans="2:8">
      <c r="B8965" s="2" t="s">
        <v>9559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9560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9561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9562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9563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9564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9565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9566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9567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9568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9569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9570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9571</v>
      </c>
      <c r="C8977" s="2">
        <v>18</v>
      </c>
      <c r="D8977" s="2" t="s">
        <v>19</v>
      </c>
      <c r="E8977" s="2"/>
      <c r="F8977" s="2"/>
      <c r="G8977" s="2"/>
      <c r="H8977" s="2"/>
    </row>
    <row r="8978" spans="2:8">
      <c r="B8978" s="2" t="s">
        <v>9572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9573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9574</v>
      </c>
      <c r="C8980" s="2">
        <v>17</v>
      </c>
      <c r="D8980" s="2" t="s">
        <v>19</v>
      </c>
      <c r="E8980" s="2"/>
      <c r="F8980" s="2"/>
      <c r="G8980" s="2"/>
      <c r="H8980" s="2"/>
    </row>
    <row r="8981" spans="2:8">
      <c r="B8981" s="2" t="s">
        <v>9575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9576</v>
      </c>
      <c r="C8982" s="2">
        <v>17</v>
      </c>
      <c r="D8982" s="2" t="s">
        <v>619</v>
      </c>
      <c r="E8982" s="2"/>
      <c r="F8982" s="2"/>
      <c r="G8982" s="2"/>
      <c r="H8982" s="2"/>
    </row>
    <row r="8983" spans="2:8">
      <c r="B8983" s="2" t="s">
        <v>9577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9578</v>
      </c>
      <c r="C8984" s="2">
        <v>14</v>
      </c>
      <c r="D8984" s="2" t="s">
        <v>19</v>
      </c>
      <c r="E8984" s="2"/>
      <c r="F8984" s="2"/>
      <c r="G8984" s="2"/>
      <c r="H8984" s="2"/>
    </row>
    <row r="8985" spans="2:8">
      <c r="B8985" s="2" t="s">
        <v>9579</v>
      </c>
      <c r="C8985" s="2">
        <v>14</v>
      </c>
      <c r="D8985" s="2" t="s">
        <v>19</v>
      </c>
      <c r="E8985" s="2"/>
      <c r="F8985" s="2"/>
      <c r="G8985" s="2"/>
      <c r="H8985" s="2"/>
    </row>
    <row r="8986" spans="2:8">
      <c r="B8986" s="2" t="s">
        <v>9580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9581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9582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9583</v>
      </c>
      <c r="C8989" s="2">
        <v>18</v>
      </c>
      <c r="D8989" s="2" t="s">
        <v>19</v>
      </c>
      <c r="E8989" s="2"/>
      <c r="F8989" s="2"/>
      <c r="G8989" s="2"/>
      <c r="H8989" s="2"/>
    </row>
    <row r="8990" spans="2:8">
      <c r="B8990" s="2" t="s">
        <v>9584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9585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9586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9587</v>
      </c>
      <c r="C8993" s="2">
        <v>5</v>
      </c>
      <c r="D8993" s="2" t="s">
        <v>19</v>
      </c>
      <c r="E8993" s="2"/>
      <c r="F8993" s="2"/>
      <c r="G8993" s="2"/>
      <c r="H8993" s="2"/>
    </row>
    <row r="8994" spans="2:8">
      <c r="B8994" s="2" t="s">
        <v>9588</v>
      </c>
      <c r="C8994" s="2">
        <v>5</v>
      </c>
      <c r="D8994" s="2" t="s">
        <v>19</v>
      </c>
      <c r="E8994" s="2"/>
      <c r="F8994" s="2"/>
      <c r="G8994" s="2"/>
      <c r="H8994" s="2"/>
    </row>
    <row r="8995" spans="2:8">
      <c r="B8995" s="2" t="s">
        <v>9589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9590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9591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9592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9593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9594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9595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9596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9597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9598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9599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9600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9601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9602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9603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9604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9605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9606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9607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9608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9609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9610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9611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9612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9613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9614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9615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9616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9617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9618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9619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9620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9621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9622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9623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9624</v>
      </c>
      <c r="C9030" s="2">
        <v>13</v>
      </c>
      <c r="D9030" s="2" t="s">
        <v>619</v>
      </c>
      <c r="E9030" s="2"/>
      <c r="F9030" s="2"/>
      <c r="G9030" s="2"/>
      <c r="H9030" s="2"/>
    </row>
    <row r="9031" spans="2:8">
      <c r="B9031" s="2" t="s">
        <v>9625</v>
      </c>
      <c r="C9031" s="2">
        <v>13</v>
      </c>
      <c r="D9031" s="2" t="s">
        <v>619</v>
      </c>
      <c r="E9031" s="2"/>
      <c r="F9031" s="2"/>
      <c r="G9031" s="2"/>
      <c r="H9031" s="2"/>
    </row>
    <row r="9032" spans="2:8">
      <c r="B9032" s="2" t="s">
        <v>9626</v>
      </c>
      <c r="C9032" s="2">
        <v>12</v>
      </c>
      <c r="D9032" s="2" t="s">
        <v>619</v>
      </c>
      <c r="E9032" s="2"/>
      <c r="F9032" s="2"/>
      <c r="G9032" s="2"/>
      <c r="H9032" s="2"/>
    </row>
    <row r="9033" spans="2:8">
      <c r="B9033" s="2" t="s">
        <v>9627</v>
      </c>
      <c r="C9033" s="2">
        <v>11</v>
      </c>
      <c r="D9033" s="2" t="s">
        <v>619</v>
      </c>
      <c r="E9033" s="2"/>
      <c r="F9033" s="2"/>
      <c r="G9033" s="2"/>
      <c r="H9033" s="2"/>
    </row>
    <row r="9034" spans="2:8">
      <c r="B9034" s="2" t="s">
        <v>9628</v>
      </c>
      <c r="C9034" s="2">
        <v>11</v>
      </c>
      <c r="D9034" s="2" t="s">
        <v>619</v>
      </c>
      <c r="E9034" s="2"/>
      <c r="F9034" s="2"/>
      <c r="G9034" s="2"/>
      <c r="H9034" s="2"/>
    </row>
    <row r="9035" spans="2:8">
      <c r="B9035" s="2" t="s">
        <v>9629</v>
      </c>
      <c r="C9035" s="2">
        <v>10</v>
      </c>
      <c r="D9035" s="2" t="s">
        <v>619</v>
      </c>
      <c r="E9035" s="2"/>
      <c r="F9035" s="2"/>
      <c r="G9035" s="2"/>
      <c r="H9035" s="2"/>
    </row>
    <row r="9036" spans="2:8">
      <c r="B9036" s="2" t="s">
        <v>9630</v>
      </c>
      <c r="C9036" s="2">
        <v>11</v>
      </c>
      <c r="D9036" s="2" t="s">
        <v>619</v>
      </c>
      <c r="E9036" s="2"/>
      <c r="F9036" s="2"/>
      <c r="G9036" s="2"/>
      <c r="H9036" s="2"/>
    </row>
    <row r="9037" spans="2:8">
      <c r="B9037" s="2" t="s">
        <v>9631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9632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9633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9634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9635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9636</v>
      </c>
      <c r="C9042" s="2">
        <v>11</v>
      </c>
      <c r="D9042" s="2" t="s">
        <v>19</v>
      </c>
      <c r="E9042" s="2"/>
      <c r="F9042" s="2"/>
      <c r="G9042" s="2"/>
      <c r="H9042" s="2"/>
    </row>
    <row r="9043" spans="2:8">
      <c r="B9043" s="2" t="s">
        <v>9637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9638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9639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9640</v>
      </c>
      <c r="C9046" s="2">
        <v>11</v>
      </c>
      <c r="D9046" s="2" t="s">
        <v>19</v>
      </c>
      <c r="E9046" s="2"/>
      <c r="F9046" s="2"/>
      <c r="G9046" s="2"/>
      <c r="H9046" s="2"/>
    </row>
    <row r="9047" spans="2:8">
      <c r="B9047" s="2" t="s">
        <v>9641</v>
      </c>
      <c r="C9047" s="2">
        <v>8</v>
      </c>
      <c r="D9047" s="2" t="s">
        <v>19</v>
      </c>
      <c r="E9047" s="2"/>
      <c r="F9047" s="2"/>
      <c r="G9047" s="2"/>
      <c r="H9047" s="2"/>
    </row>
    <row r="9048" spans="2:8">
      <c r="B9048" s="2" t="s">
        <v>9642</v>
      </c>
      <c r="C9048" s="2">
        <v>8</v>
      </c>
      <c r="D9048" s="2" t="s">
        <v>19</v>
      </c>
      <c r="E9048" s="2"/>
      <c r="F9048" s="2"/>
      <c r="G9048" s="2"/>
      <c r="H9048" s="2"/>
    </row>
    <row r="9049" spans="2:8">
      <c r="B9049" s="2" t="s">
        <v>9643</v>
      </c>
      <c r="C9049" s="2">
        <v>5</v>
      </c>
      <c r="D9049" s="2" t="s">
        <v>619</v>
      </c>
      <c r="E9049" s="2"/>
      <c r="F9049" s="2"/>
      <c r="G9049" s="2"/>
      <c r="H9049" s="2"/>
    </row>
    <row r="9050" spans="2:8">
      <c r="B9050" s="2" t="s">
        <v>9644</v>
      </c>
      <c r="C9050" s="2">
        <v>5</v>
      </c>
      <c r="D9050" s="2" t="s">
        <v>619</v>
      </c>
      <c r="E9050" s="2"/>
      <c r="F9050" s="2"/>
      <c r="G9050" s="2"/>
      <c r="H9050" s="2"/>
    </row>
    <row r="9051" spans="2:8">
      <c r="B9051" s="2" t="s">
        <v>9645</v>
      </c>
      <c r="C9051" s="2">
        <v>5</v>
      </c>
      <c r="D9051" s="2" t="s">
        <v>619</v>
      </c>
      <c r="E9051" s="2"/>
      <c r="F9051" s="2"/>
      <c r="G9051" s="2"/>
      <c r="H9051" s="2"/>
    </row>
    <row r="9052" spans="2:8">
      <c r="B9052" s="2" t="s">
        <v>9646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9647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9648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9649</v>
      </c>
      <c r="C9055" s="2">
        <v>6</v>
      </c>
      <c r="D9055" s="2" t="s">
        <v>619</v>
      </c>
      <c r="E9055" s="2"/>
      <c r="F9055" s="2"/>
      <c r="G9055" s="2"/>
      <c r="H9055" s="2"/>
    </row>
    <row r="9056" spans="2:8">
      <c r="B9056" s="2" t="s">
        <v>9650</v>
      </c>
      <c r="C9056" s="2">
        <v>5</v>
      </c>
      <c r="D9056" s="2" t="s">
        <v>619</v>
      </c>
      <c r="E9056" s="2"/>
      <c r="F9056" s="2"/>
      <c r="G9056" s="2"/>
      <c r="H9056" s="2"/>
    </row>
    <row r="9057" spans="2:8">
      <c r="B9057" s="2" t="s">
        <v>9651</v>
      </c>
      <c r="C9057" s="2">
        <v>6</v>
      </c>
      <c r="D9057" s="2" t="s">
        <v>619</v>
      </c>
      <c r="E9057" s="2"/>
      <c r="F9057" s="2"/>
      <c r="G9057" s="2"/>
      <c r="H9057" s="2"/>
    </row>
    <row r="9058" spans="2:8">
      <c r="B9058" s="2" t="s">
        <v>9652</v>
      </c>
      <c r="C9058" s="2">
        <v>5</v>
      </c>
      <c r="D9058" s="2" t="s">
        <v>619</v>
      </c>
      <c r="E9058" s="2"/>
      <c r="F9058" s="2"/>
      <c r="G9058" s="2"/>
      <c r="H9058" s="2"/>
    </row>
    <row r="9059" spans="2:8">
      <c r="B9059" s="2" t="s">
        <v>9653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9654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9655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9656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9657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9658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9659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9660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9661</v>
      </c>
      <c r="C9067" s="2">
        <v>20</v>
      </c>
      <c r="D9067" s="2" t="s">
        <v>19</v>
      </c>
      <c r="E9067" s="2"/>
      <c r="F9067" s="2"/>
      <c r="G9067" s="2"/>
      <c r="H9067" s="2"/>
    </row>
    <row r="9068" spans="2:8">
      <c r="B9068" s="2" t="s">
        <v>9662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9663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9664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9665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9666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9667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9668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9669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9670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9671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9672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9673</v>
      </c>
      <c r="C9079" s="2">
        <v>11</v>
      </c>
      <c r="D9079" s="2" t="s">
        <v>19</v>
      </c>
      <c r="E9079" s="2"/>
      <c r="F9079" s="2"/>
      <c r="G9079" s="2"/>
      <c r="H9079" s="2"/>
    </row>
    <row r="9080" spans="2:8">
      <c r="B9080" s="2" t="s">
        <v>9674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9675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9676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9677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9678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9679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9680</v>
      </c>
      <c r="C9086" s="2">
        <v>34</v>
      </c>
      <c r="D9086" s="2" t="s">
        <v>619</v>
      </c>
      <c r="E9086" s="2"/>
      <c r="F9086" s="2"/>
      <c r="G9086" s="2"/>
      <c r="H9086" s="2"/>
    </row>
    <row r="9087" spans="2:8">
      <c r="B9087" s="2" t="s">
        <v>9681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9682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9683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9684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9685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9686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9687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9688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9689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9690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9691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9692</v>
      </c>
      <c r="C9098" s="2">
        <v>27</v>
      </c>
      <c r="D9098" s="2" t="s">
        <v>619</v>
      </c>
      <c r="E9098" s="2"/>
      <c r="F9098" s="2"/>
      <c r="G9098" s="2"/>
      <c r="H9098" s="2"/>
    </row>
    <row r="9099" spans="2:8">
      <c r="B9099" s="2" t="s">
        <v>9693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9694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9695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9696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9697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9698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9699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9700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9701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9702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9703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9704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9705</v>
      </c>
      <c r="C9111" s="2">
        <v>12</v>
      </c>
      <c r="D9111" s="2" t="s">
        <v>619</v>
      </c>
      <c r="E9111" s="2"/>
      <c r="F9111" s="2"/>
      <c r="G9111" s="2"/>
      <c r="H9111" s="2"/>
    </row>
    <row r="9112" spans="2:8">
      <c r="B9112" s="2" t="s">
        <v>9706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9707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9708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9709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9710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9711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9712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9713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9714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9715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9716</v>
      </c>
      <c r="C9122" s="2">
        <v>5</v>
      </c>
      <c r="D9122" s="2" t="s">
        <v>619</v>
      </c>
      <c r="E9122" s="2"/>
      <c r="F9122" s="2"/>
      <c r="G9122" s="2"/>
      <c r="H9122" s="2"/>
    </row>
    <row r="9123" spans="2:8">
      <c r="B9123" s="2" t="s">
        <v>9717</v>
      </c>
      <c r="C9123" s="2">
        <v>5</v>
      </c>
      <c r="D9123" s="2" t="s">
        <v>619</v>
      </c>
      <c r="E9123" s="2"/>
      <c r="F9123" s="2"/>
      <c r="G9123" s="2"/>
      <c r="H9123" s="2"/>
    </row>
    <row r="9124" spans="2:8">
      <c r="B9124" s="2" t="s">
        <v>9718</v>
      </c>
      <c r="C9124" s="2">
        <v>5</v>
      </c>
      <c r="D9124" s="2" t="s">
        <v>619</v>
      </c>
      <c r="E9124" s="2"/>
      <c r="F9124" s="2"/>
      <c r="G9124" s="2"/>
      <c r="H9124" s="2"/>
    </row>
    <row r="9125" spans="2:8">
      <c r="B9125" s="2" t="s">
        <v>9719</v>
      </c>
      <c r="C9125" s="2">
        <v>5</v>
      </c>
      <c r="D9125" s="2" t="s">
        <v>619</v>
      </c>
      <c r="E9125" s="2"/>
      <c r="F9125" s="2"/>
      <c r="G9125" s="2"/>
      <c r="H9125" s="2"/>
    </row>
    <row r="9126" spans="2:8">
      <c r="B9126" s="2" t="s">
        <v>9720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9721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9722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9723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9724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9725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9726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9727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9728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9729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9730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9731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9732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9733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9734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9735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9736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9737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9738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9739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9740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9741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9742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9743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9744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9745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9746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9747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9748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9749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9750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9751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9752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9753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9754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9755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9756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9757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9758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9759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9760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9761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9762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9763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9764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9765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9766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9767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9768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9769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9770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9771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9772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9773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9774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9775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9776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9777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9778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9779</v>
      </c>
      <c r="C9185" s="2">
        <v>6</v>
      </c>
      <c r="D9185" s="2" t="s">
        <v>19</v>
      </c>
      <c r="E9185" s="2"/>
      <c r="F9185" s="2"/>
      <c r="G9185" s="2"/>
      <c r="H9185" s="2"/>
    </row>
    <row r="9186" spans="2:8">
      <c r="B9186" s="2" t="s">
        <v>9780</v>
      </c>
      <c r="C9186" s="2">
        <v>8</v>
      </c>
      <c r="D9186" s="2" t="s">
        <v>19</v>
      </c>
      <c r="E9186" s="2"/>
      <c r="F9186" s="2"/>
      <c r="G9186" s="2"/>
      <c r="H9186" s="2"/>
    </row>
    <row r="9187" spans="2:8">
      <c r="B9187" s="2" t="s">
        <v>9781</v>
      </c>
      <c r="C9187" s="2">
        <v>14</v>
      </c>
      <c r="D9187" s="2" t="s">
        <v>19</v>
      </c>
      <c r="E9187" s="2"/>
      <c r="F9187" s="2"/>
      <c r="G9187" s="2"/>
      <c r="H9187" s="2"/>
    </row>
    <row r="9188" spans="2:8">
      <c r="B9188" s="2" t="s">
        <v>9782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9783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9784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9785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9786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9787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9788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9789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9790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9791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9792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9793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9794</v>
      </c>
      <c r="C9200" s="2">
        <v>26</v>
      </c>
      <c r="D9200" s="2" t="s">
        <v>619</v>
      </c>
      <c r="E9200" s="2"/>
      <c r="F9200" s="2"/>
      <c r="G9200" s="2"/>
      <c r="H9200" s="2"/>
    </row>
    <row r="9201" spans="2:8">
      <c r="B9201" s="2" t="s">
        <v>9795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9796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9797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9798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9799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9800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9801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9802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9803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9804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9805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9806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9807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9808</v>
      </c>
      <c r="C9214" s="2">
        <v>14</v>
      </c>
      <c r="D9214" s="2" t="s">
        <v>19</v>
      </c>
      <c r="E9214" s="2"/>
      <c r="F9214" s="2"/>
      <c r="G9214" s="2"/>
      <c r="H9214" s="2"/>
    </row>
    <row r="9215" spans="2:8">
      <c r="B9215" s="2" t="s">
        <v>9809</v>
      </c>
      <c r="C9215" s="2">
        <v>8</v>
      </c>
      <c r="D9215" s="2" t="s">
        <v>19</v>
      </c>
      <c r="E9215" s="2"/>
      <c r="F9215" s="2"/>
      <c r="G9215" s="2"/>
      <c r="H9215" s="2"/>
    </row>
    <row r="9216" spans="2:8">
      <c r="B9216" s="2" t="s">
        <v>9810</v>
      </c>
      <c r="C9216" s="2">
        <v>9</v>
      </c>
      <c r="D9216" s="2" t="s">
        <v>19</v>
      </c>
      <c r="E9216" s="2"/>
      <c r="F9216" s="2"/>
      <c r="G9216" s="2"/>
      <c r="H9216" s="2"/>
    </row>
    <row r="9217" spans="2:8">
      <c r="B9217" s="2" t="s">
        <v>9811</v>
      </c>
      <c r="C9217" s="2">
        <v>14</v>
      </c>
      <c r="D9217" s="2" t="s">
        <v>19</v>
      </c>
      <c r="E9217" s="2"/>
      <c r="F9217" s="2"/>
      <c r="G9217" s="2"/>
      <c r="H9217" s="2"/>
    </row>
    <row r="9218" spans="2:8">
      <c r="B9218" s="2" t="s">
        <v>9812</v>
      </c>
      <c r="C9218" s="2">
        <v>17</v>
      </c>
      <c r="D9218" s="2" t="s">
        <v>19</v>
      </c>
      <c r="E9218" s="2"/>
      <c r="F9218" s="2"/>
      <c r="G9218" s="2"/>
      <c r="H9218" s="2"/>
    </row>
    <row r="9219" spans="2:8">
      <c r="B9219" s="2" t="s">
        <v>9813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9814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9815</v>
      </c>
      <c r="C9221" s="2">
        <v>12</v>
      </c>
      <c r="D9221" s="2" t="s">
        <v>19</v>
      </c>
      <c r="E9221" s="2"/>
      <c r="F9221" s="2"/>
      <c r="G9221" s="2"/>
      <c r="H9221" s="2"/>
    </row>
    <row r="9222" spans="2:8">
      <c r="B9222" s="2" t="s">
        <v>9816</v>
      </c>
      <c r="C9222" s="2">
        <v>8</v>
      </c>
      <c r="D9222" s="2" t="s">
        <v>19</v>
      </c>
      <c r="E9222" s="2"/>
      <c r="F9222" s="2"/>
      <c r="G9222" s="2"/>
      <c r="H9222" s="2"/>
    </row>
    <row r="9223" spans="2:8">
      <c r="B9223" s="2" t="s">
        <v>9817</v>
      </c>
      <c r="C9223" s="2">
        <v>12</v>
      </c>
      <c r="D9223" s="2" t="s">
        <v>19</v>
      </c>
      <c r="E9223" s="2"/>
      <c r="F9223" s="2"/>
      <c r="G9223" s="2"/>
      <c r="H9223" s="2"/>
    </row>
    <row r="9224" spans="2:8">
      <c r="B9224" s="2" t="s">
        <v>9818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9819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9820</v>
      </c>
      <c r="C9226" s="2">
        <v>8</v>
      </c>
      <c r="D9226" s="2" t="s">
        <v>19</v>
      </c>
      <c r="E9226" s="2"/>
      <c r="F9226" s="2"/>
      <c r="G9226" s="2"/>
      <c r="H9226" s="2"/>
    </row>
    <row r="9227" spans="2:8">
      <c r="B9227" s="2" t="s">
        <v>9821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9822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9823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9824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9825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9826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9827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9828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9829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9830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9831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9832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9833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9834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9835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9836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9837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9838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9839</v>
      </c>
      <c r="C9245" s="2">
        <v>29</v>
      </c>
      <c r="D9245" s="2" t="s">
        <v>619</v>
      </c>
      <c r="E9245" s="2"/>
      <c r="F9245" s="2"/>
      <c r="G9245" s="2"/>
      <c r="H9245" s="2"/>
    </row>
    <row r="9246" spans="2:8">
      <c r="B9246" s="2" t="s">
        <v>9840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9841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9842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9843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9844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9845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9846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9847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9848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9849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9850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9851</v>
      </c>
      <c r="C9257" s="2">
        <v>25</v>
      </c>
      <c r="D9257" s="2" t="s">
        <v>619</v>
      </c>
      <c r="E9257" s="2"/>
      <c r="F9257" s="2"/>
      <c r="G9257" s="2"/>
      <c r="H9257" s="2"/>
    </row>
    <row r="9258" spans="2:8">
      <c r="B9258" s="2" t="s">
        <v>9852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9853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9854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9855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9856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9857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9858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9859</v>
      </c>
      <c r="C9265" s="2">
        <v>36</v>
      </c>
      <c r="D9265" s="2" t="s">
        <v>19</v>
      </c>
      <c r="E9265" s="2"/>
      <c r="F9265" s="2"/>
      <c r="G9265" s="2"/>
      <c r="H9265" s="2"/>
    </row>
    <row r="9266" spans="2:8">
      <c r="B9266" s="2" t="s">
        <v>9860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9861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9862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9863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9864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9865</v>
      </c>
      <c r="C9271" s="2">
        <v>41</v>
      </c>
      <c r="D9271" s="2" t="s">
        <v>19</v>
      </c>
      <c r="E9271" s="2"/>
      <c r="F9271" s="2"/>
      <c r="G9271" s="2"/>
      <c r="H9271" s="2"/>
    </row>
    <row r="9272" spans="2:8">
      <c r="B9272" s="2" t="s">
        <v>9866</v>
      </c>
      <c r="C9272" s="2">
        <v>42</v>
      </c>
      <c r="D9272" s="2" t="s">
        <v>619</v>
      </c>
      <c r="E9272" s="2"/>
      <c r="F9272" s="2"/>
      <c r="G9272" s="2"/>
      <c r="H9272" s="2"/>
    </row>
    <row r="9273" spans="2:8">
      <c r="B9273" s="2" t="s">
        <v>9867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9868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9869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9870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9871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9872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9873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9874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9875</v>
      </c>
      <c r="C9281" s="2">
        <v>5</v>
      </c>
      <c r="D9281" s="2" t="s">
        <v>19</v>
      </c>
      <c r="E9281" s="2"/>
      <c r="F9281" s="2"/>
      <c r="G9281" s="2"/>
      <c r="H9281" s="2"/>
    </row>
    <row r="9282" spans="2:8">
      <c r="B9282" s="2" t="s">
        <v>9876</v>
      </c>
      <c r="C9282" s="2">
        <v>15</v>
      </c>
      <c r="D9282" s="2" t="s">
        <v>19</v>
      </c>
      <c r="E9282" s="2"/>
      <c r="F9282" s="2"/>
      <c r="G9282" s="2"/>
      <c r="H9282" s="2"/>
    </row>
    <row r="9283" spans="2:8">
      <c r="B9283" s="2" t="s">
        <v>9877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9878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9879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9880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9881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9882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9883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9884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9885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9886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9887</v>
      </c>
      <c r="C9293" s="2">
        <v>5</v>
      </c>
      <c r="D9293" s="2" t="s">
        <v>619</v>
      </c>
      <c r="E9293" s="2"/>
      <c r="F9293" s="2"/>
      <c r="G9293" s="2"/>
      <c r="H9293" s="2"/>
    </row>
    <row r="9294" spans="2:8">
      <c r="B9294" s="2" t="s">
        <v>9888</v>
      </c>
      <c r="C9294" s="2">
        <v>5</v>
      </c>
      <c r="D9294" s="2" t="s">
        <v>619</v>
      </c>
      <c r="E9294" s="2"/>
      <c r="F9294" s="2"/>
      <c r="G9294" s="2"/>
      <c r="H9294" s="2"/>
    </row>
    <row r="9295" spans="2:8">
      <c r="B9295" s="2" t="s">
        <v>9889</v>
      </c>
      <c r="C9295" s="2">
        <v>5</v>
      </c>
      <c r="D9295" s="2" t="s">
        <v>619</v>
      </c>
      <c r="E9295" s="2"/>
      <c r="F9295" s="2"/>
      <c r="G9295" s="2"/>
      <c r="H9295" s="2"/>
    </row>
    <row r="9296" spans="2:8">
      <c r="B9296" s="2" t="s">
        <v>9890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9891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9892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9893</v>
      </c>
      <c r="C9299" s="2">
        <v>5</v>
      </c>
      <c r="D9299" s="2" t="s">
        <v>19</v>
      </c>
      <c r="E9299" s="2"/>
      <c r="F9299" s="2"/>
      <c r="G9299" s="2"/>
      <c r="H9299" s="2"/>
    </row>
    <row r="9300" spans="2:8">
      <c r="B9300" s="2" t="s">
        <v>9894</v>
      </c>
      <c r="C9300" s="2">
        <v>5</v>
      </c>
      <c r="D9300" s="2" t="s">
        <v>19</v>
      </c>
      <c r="E9300" s="2"/>
      <c r="F9300" s="2"/>
      <c r="G9300" s="2"/>
      <c r="H9300" s="2"/>
    </row>
    <row r="9301" spans="2:8">
      <c r="B9301" s="2" t="s">
        <v>9895</v>
      </c>
      <c r="C9301" s="2">
        <v>5</v>
      </c>
      <c r="D9301" s="2" t="s">
        <v>19</v>
      </c>
      <c r="E9301" s="2"/>
      <c r="F9301" s="2"/>
      <c r="G9301" s="2"/>
      <c r="H9301" s="2"/>
    </row>
    <row r="9302" spans="2:8">
      <c r="B9302" s="2" t="s">
        <v>9896</v>
      </c>
      <c r="C9302" s="2">
        <v>5</v>
      </c>
      <c r="D9302" s="2" t="s">
        <v>19</v>
      </c>
      <c r="E9302" s="2"/>
      <c r="F9302" s="2"/>
      <c r="G9302" s="2"/>
      <c r="H9302" s="2"/>
    </row>
    <row r="9303" spans="2:8">
      <c r="B9303" s="2" t="s">
        <v>9897</v>
      </c>
      <c r="C9303" s="2">
        <v>5</v>
      </c>
      <c r="D9303" s="2" t="s">
        <v>19</v>
      </c>
      <c r="E9303" s="2"/>
      <c r="F9303" s="2"/>
      <c r="G9303" s="2"/>
      <c r="H9303" s="2"/>
    </row>
    <row r="9304" spans="2:8">
      <c r="B9304" s="2" t="s">
        <v>9898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9899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9900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9901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9902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9903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9904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9905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9906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9907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9908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9909</v>
      </c>
      <c r="C9315" s="2">
        <v>16</v>
      </c>
      <c r="D9315" s="2" t="s">
        <v>19</v>
      </c>
      <c r="E9315" s="2"/>
      <c r="F9315" s="2"/>
      <c r="G9315" s="2"/>
      <c r="H9315" s="2"/>
    </row>
    <row r="9316" spans="2:8">
      <c r="B9316" s="2" t="s">
        <v>9910</v>
      </c>
      <c r="C9316" s="2">
        <v>15</v>
      </c>
      <c r="D9316" s="2" t="s">
        <v>19</v>
      </c>
      <c r="E9316" s="2"/>
      <c r="F9316" s="2"/>
      <c r="G9316" s="2"/>
      <c r="H9316" s="2"/>
    </row>
    <row r="9317" spans="2:8">
      <c r="B9317" s="2" t="s">
        <v>9911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9912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9913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9914</v>
      </c>
      <c r="C9320" s="2">
        <v>18</v>
      </c>
      <c r="D9320" s="2" t="s">
        <v>619</v>
      </c>
      <c r="E9320" s="2"/>
      <c r="F9320" s="2"/>
      <c r="G9320" s="2"/>
      <c r="H9320" s="2"/>
    </row>
    <row r="9321" spans="2:8">
      <c r="B9321" s="2" t="s">
        <v>9915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9916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9917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9918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9919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9920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9921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9922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9923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9924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9925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9926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9927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9928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9929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9930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9931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9932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9933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9934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9935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9936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9937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9938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9939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9940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9941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9942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9943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9944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9945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9946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9947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9948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9949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9950</v>
      </c>
      <c r="C9356" s="2">
        <v>17</v>
      </c>
      <c r="D9356" s="2" t="s">
        <v>19</v>
      </c>
      <c r="E9356" s="2"/>
      <c r="F9356" s="2"/>
      <c r="G9356" s="2"/>
      <c r="H9356" s="2"/>
    </row>
    <row r="9357" spans="2:8">
      <c r="B9357" s="2" t="s">
        <v>9951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9952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9953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9954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9955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9956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9957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9958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9959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9960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9961</v>
      </c>
      <c r="C9367" s="2">
        <v>5</v>
      </c>
      <c r="D9367" s="2" t="s">
        <v>619</v>
      </c>
      <c r="E9367" s="2"/>
      <c r="F9367" s="2"/>
      <c r="G9367" s="2"/>
      <c r="H9367" s="2"/>
    </row>
    <row r="9368" spans="2:8">
      <c r="B9368" s="2" t="s">
        <v>9962</v>
      </c>
      <c r="C9368" s="2">
        <v>6</v>
      </c>
      <c r="D9368" s="2" t="s">
        <v>619</v>
      </c>
      <c r="E9368" s="2"/>
      <c r="F9368" s="2"/>
      <c r="G9368" s="2"/>
      <c r="H9368" s="2"/>
    </row>
    <row r="9369" spans="2:8">
      <c r="B9369" s="2" t="s">
        <v>9963</v>
      </c>
      <c r="C9369" s="2">
        <v>6</v>
      </c>
      <c r="D9369" s="2" t="s">
        <v>619</v>
      </c>
      <c r="E9369" s="2"/>
      <c r="F9369" s="2"/>
      <c r="G9369" s="2"/>
      <c r="H9369" s="2"/>
    </row>
    <row r="9370" spans="2:8">
      <c r="B9370" s="2" t="s">
        <v>9964</v>
      </c>
      <c r="C9370" s="2">
        <v>9</v>
      </c>
      <c r="D9370" s="2" t="s">
        <v>19</v>
      </c>
      <c r="E9370" s="2"/>
      <c r="F9370" s="2"/>
      <c r="G9370" s="2"/>
      <c r="H9370" s="2"/>
    </row>
    <row r="9371" spans="2:8">
      <c r="B9371" s="2" t="s">
        <v>9965</v>
      </c>
      <c r="C9371" s="2">
        <v>15</v>
      </c>
      <c r="D9371" s="2" t="s">
        <v>19</v>
      </c>
      <c r="E9371" s="2"/>
      <c r="F9371" s="2"/>
      <c r="G9371" s="2"/>
      <c r="H9371" s="2"/>
    </row>
    <row r="9372" spans="2:8">
      <c r="B9372" s="2" t="s">
        <v>9966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9967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9968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9969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9970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9971</v>
      </c>
      <c r="C9377" s="2">
        <v>19</v>
      </c>
      <c r="D9377" s="2" t="s">
        <v>619</v>
      </c>
      <c r="E9377" s="2"/>
      <c r="F9377" s="2"/>
      <c r="G9377" s="2"/>
      <c r="H9377" s="2"/>
    </row>
    <row r="9378" spans="2:8">
      <c r="B9378" s="2" t="s">
        <v>9972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9973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9974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9975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9976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9977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9978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9979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9980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9981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9982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9983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9984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9985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9986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9987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9988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9989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9990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9991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9992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9993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9994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9995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9996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9997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9998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9999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10000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10001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10002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10003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10004</v>
      </c>
      <c r="C9410" s="2">
        <v>5</v>
      </c>
      <c r="D9410" s="2" t="s">
        <v>19</v>
      </c>
      <c r="E9410" s="2"/>
      <c r="F9410" s="2"/>
      <c r="G9410" s="2"/>
      <c r="H9410" s="2"/>
    </row>
    <row r="9411" spans="2:8">
      <c r="B9411" s="2" t="s">
        <v>10005</v>
      </c>
      <c r="C9411" s="2">
        <v>5</v>
      </c>
      <c r="D9411" s="2" t="s">
        <v>19</v>
      </c>
      <c r="E9411" s="2"/>
      <c r="F9411" s="2"/>
      <c r="G9411" s="2"/>
      <c r="H9411" s="2"/>
    </row>
    <row r="9412" spans="2:8">
      <c r="B9412" s="2" t="s">
        <v>10006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10007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10008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10009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10010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10011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10012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10013</v>
      </c>
      <c r="C9419" s="2">
        <v>12</v>
      </c>
      <c r="D9419" s="2" t="s">
        <v>19</v>
      </c>
      <c r="E9419" s="2"/>
      <c r="F9419" s="2"/>
      <c r="G9419" s="2"/>
      <c r="H9419" s="2"/>
    </row>
    <row r="9420" spans="2:8">
      <c r="B9420" s="2" t="s">
        <v>10014</v>
      </c>
      <c r="C9420" s="2">
        <v>17</v>
      </c>
      <c r="D9420" s="2" t="s">
        <v>19</v>
      </c>
      <c r="E9420" s="2"/>
      <c r="F9420" s="2"/>
      <c r="G9420" s="2"/>
      <c r="H9420" s="2"/>
    </row>
    <row r="9421" spans="2:8">
      <c r="B9421" s="2" t="s">
        <v>10015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10016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10017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10018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10019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10020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10021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10022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10023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10024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10025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10026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10027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10028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10029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10030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10031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10032</v>
      </c>
      <c r="C9438" s="2">
        <v>24</v>
      </c>
      <c r="D9438" s="2" t="s">
        <v>619</v>
      </c>
      <c r="E9438" s="2"/>
      <c r="F9438" s="2"/>
      <c r="G9438" s="2"/>
      <c r="H9438" s="2"/>
    </row>
    <row r="9439" spans="2:8">
      <c r="B9439" s="2" t="s">
        <v>10033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10034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10035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10036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10037</v>
      </c>
      <c r="C9443" s="2">
        <v>6</v>
      </c>
      <c r="D9443" s="2" t="s">
        <v>619</v>
      </c>
      <c r="E9443" s="2"/>
      <c r="F9443" s="2"/>
      <c r="G9443" s="2"/>
      <c r="H9443" s="2"/>
    </row>
    <row r="9444" spans="2:8">
      <c r="B9444" s="2" t="s">
        <v>10038</v>
      </c>
      <c r="C9444" s="2">
        <v>5</v>
      </c>
      <c r="D9444" s="2" t="s">
        <v>619</v>
      </c>
      <c r="E9444" s="2"/>
      <c r="F9444" s="2"/>
      <c r="G9444" s="2"/>
      <c r="H9444" s="2"/>
    </row>
    <row r="9445" spans="2:8">
      <c r="B9445" s="2" t="s">
        <v>10039</v>
      </c>
      <c r="C9445" s="2">
        <v>5</v>
      </c>
      <c r="D9445" s="2" t="s">
        <v>619</v>
      </c>
      <c r="E9445" s="2"/>
      <c r="F9445" s="2"/>
      <c r="G9445" s="2"/>
      <c r="H9445" s="2"/>
    </row>
    <row r="9446" spans="2:8">
      <c r="B9446" s="2" t="s">
        <v>10040</v>
      </c>
      <c r="C9446" s="2">
        <v>5</v>
      </c>
      <c r="D9446" s="2" t="s">
        <v>619</v>
      </c>
      <c r="E9446" s="2"/>
      <c r="F9446" s="2"/>
      <c r="G9446" s="2"/>
      <c r="H9446" s="2"/>
    </row>
    <row r="9447" spans="2:8">
      <c r="B9447" s="2" t="s">
        <v>10041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10042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10043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10044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10045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10046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10047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10048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10049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10050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10051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10052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10053</v>
      </c>
      <c r="C9459" s="2">
        <v>16</v>
      </c>
      <c r="D9459" s="2" t="s">
        <v>19</v>
      </c>
      <c r="E9459" s="2"/>
      <c r="F9459" s="2"/>
      <c r="G9459" s="2"/>
      <c r="H9459" s="2"/>
    </row>
    <row r="9460" spans="2:8">
      <c r="B9460" s="2" t="s">
        <v>10054</v>
      </c>
      <c r="C9460" s="2">
        <v>16</v>
      </c>
      <c r="D9460" s="2" t="s">
        <v>19</v>
      </c>
      <c r="E9460" s="2"/>
      <c r="F9460" s="2"/>
      <c r="G9460" s="2"/>
      <c r="H9460" s="2"/>
    </row>
    <row r="9461" spans="2:8">
      <c r="B9461" s="2" t="s">
        <v>10055</v>
      </c>
      <c r="C9461" s="2">
        <v>15</v>
      </c>
      <c r="D9461" s="2" t="s">
        <v>19</v>
      </c>
      <c r="E9461" s="2"/>
      <c r="F9461" s="2"/>
      <c r="G9461" s="2"/>
      <c r="H9461" s="2"/>
    </row>
    <row r="9462" spans="2:8">
      <c r="B9462" s="2" t="s">
        <v>10056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10057</v>
      </c>
      <c r="C9463" s="2">
        <v>15</v>
      </c>
      <c r="D9463" s="2" t="s">
        <v>19</v>
      </c>
      <c r="E9463" s="2"/>
      <c r="F9463" s="2"/>
      <c r="G9463" s="2"/>
      <c r="H9463" s="2"/>
    </row>
    <row r="9464" spans="2:8">
      <c r="B9464" s="2" t="s">
        <v>10058</v>
      </c>
      <c r="C9464" s="2">
        <v>8</v>
      </c>
      <c r="D9464" s="2" t="s">
        <v>19</v>
      </c>
      <c r="E9464" s="2"/>
      <c r="F9464" s="2"/>
      <c r="G9464" s="2"/>
      <c r="H9464" s="2"/>
    </row>
    <row r="9465" spans="2:8">
      <c r="B9465" s="2" t="s">
        <v>10059</v>
      </c>
      <c r="C9465" s="2">
        <v>12</v>
      </c>
      <c r="D9465" s="2" t="s">
        <v>19</v>
      </c>
      <c r="E9465" s="2"/>
      <c r="F9465" s="2"/>
      <c r="G9465" s="2"/>
      <c r="H9465" s="2"/>
    </row>
    <row r="9466" spans="2:8">
      <c r="B9466" s="2" t="s">
        <v>10060</v>
      </c>
      <c r="C9466" s="2">
        <v>11</v>
      </c>
      <c r="D9466" s="2" t="s">
        <v>19</v>
      </c>
      <c r="E9466" s="2"/>
      <c r="F9466" s="2"/>
      <c r="G9466" s="2"/>
      <c r="H9466" s="2"/>
    </row>
    <row r="9467" spans="2:8">
      <c r="B9467" s="2" t="s">
        <v>10061</v>
      </c>
      <c r="C9467" s="2">
        <v>10</v>
      </c>
      <c r="D9467" s="2" t="s">
        <v>19</v>
      </c>
      <c r="E9467" s="2"/>
      <c r="F9467" s="2"/>
      <c r="G9467" s="2"/>
      <c r="H9467" s="2"/>
    </row>
    <row r="9468" spans="2:8">
      <c r="B9468" s="2" t="s">
        <v>10062</v>
      </c>
      <c r="C9468" s="2">
        <v>11</v>
      </c>
      <c r="D9468" s="2" t="s">
        <v>19</v>
      </c>
      <c r="E9468" s="2"/>
      <c r="F9468" s="2"/>
      <c r="G9468" s="2"/>
      <c r="H9468" s="2"/>
    </row>
    <row r="9469" spans="2:8">
      <c r="B9469" s="2" t="s">
        <v>10063</v>
      </c>
      <c r="C9469" s="2">
        <v>12</v>
      </c>
      <c r="D9469" s="2" t="s">
        <v>19</v>
      </c>
      <c r="E9469" s="2"/>
      <c r="F9469" s="2"/>
      <c r="G9469" s="2"/>
      <c r="H9469" s="2"/>
    </row>
    <row r="9470" spans="2:8">
      <c r="B9470" s="2" t="s">
        <v>10064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10065</v>
      </c>
      <c r="C9471" s="2">
        <v>13</v>
      </c>
      <c r="D9471" s="2" t="s">
        <v>19</v>
      </c>
      <c r="E9471" s="2"/>
      <c r="F9471" s="2"/>
      <c r="G9471" s="2"/>
      <c r="H9471" s="2"/>
    </row>
    <row r="9472" spans="2:8">
      <c r="B9472" s="2" t="s">
        <v>10066</v>
      </c>
      <c r="C9472" s="2">
        <v>12</v>
      </c>
      <c r="D9472" s="2" t="s">
        <v>19</v>
      </c>
      <c r="E9472" s="2"/>
      <c r="F9472" s="2"/>
      <c r="G9472" s="2"/>
      <c r="H9472" s="2"/>
    </row>
    <row r="9473" spans="2:8">
      <c r="B9473" s="2" t="s">
        <v>10067</v>
      </c>
      <c r="C9473" s="2">
        <v>11</v>
      </c>
      <c r="D9473" s="2" t="s">
        <v>19</v>
      </c>
      <c r="E9473" s="2"/>
      <c r="F9473" s="2"/>
      <c r="G9473" s="2"/>
      <c r="H9473" s="2"/>
    </row>
    <row r="9474" spans="2:8">
      <c r="B9474" s="2" t="s">
        <v>10068</v>
      </c>
      <c r="C9474" s="2">
        <v>11</v>
      </c>
      <c r="D9474" s="2" t="s">
        <v>19</v>
      </c>
      <c r="E9474" s="2"/>
      <c r="F9474" s="2"/>
      <c r="G9474" s="2"/>
      <c r="H9474" s="2"/>
    </row>
    <row r="9475" spans="2:8">
      <c r="B9475" s="2" t="s">
        <v>10069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10070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10071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10072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10073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10074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10075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10076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10077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10078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10079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10080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10081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10082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10083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10084</v>
      </c>
      <c r="C9490" s="2">
        <v>35</v>
      </c>
      <c r="D9490" s="2" t="s">
        <v>19</v>
      </c>
      <c r="E9490" s="2"/>
      <c r="F9490" s="2"/>
      <c r="G9490" s="2"/>
      <c r="H9490" s="2"/>
    </row>
    <row r="9491" spans="2:8">
      <c r="B9491" s="2" t="s">
        <v>10085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10086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10087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10088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10089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10090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10091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10092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10093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10094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10095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10096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10097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10098</v>
      </c>
      <c r="C9504" s="2">
        <v>5</v>
      </c>
      <c r="D9504" s="2" t="s">
        <v>19</v>
      </c>
      <c r="E9504" s="2"/>
      <c r="F9504" s="2"/>
      <c r="G9504" s="2"/>
      <c r="H9504" s="2"/>
    </row>
    <row r="9505" spans="2:8">
      <c r="B9505" s="2" t="s">
        <v>10099</v>
      </c>
      <c r="C9505" s="2">
        <v>5</v>
      </c>
      <c r="D9505" s="2" t="s">
        <v>19</v>
      </c>
      <c r="E9505" s="2"/>
      <c r="F9505" s="2"/>
      <c r="G9505" s="2"/>
      <c r="H9505" s="2"/>
    </row>
    <row r="9506" spans="2:8">
      <c r="B9506" s="2" t="s">
        <v>10100</v>
      </c>
      <c r="C9506" s="2">
        <v>5</v>
      </c>
      <c r="D9506" s="2" t="s">
        <v>19</v>
      </c>
      <c r="E9506" s="2"/>
      <c r="F9506" s="2"/>
      <c r="G9506" s="2"/>
      <c r="H9506" s="2"/>
    </row>
    <row r="9507" spans="2:8">
      <c r="B9507" s="2" t="s">
        <v>10101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10102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10103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10104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10105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10106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10107</v>
      </c>
      <c r="C9513" s="2">
        <v>19</v>
      </c>
      <c r="D9513" s="2" t="s">
        <v>19</v>
      </c>
      <c r="E9513" s="2"/>
      <c r="F9513" s="2"/>
      <c r="G9513" s="2"/>
      <c r="H9513" s="2"/>
    </row>
    <row r="9514" spans="2:8">
      <c r="B9514" s="2" t="s">
        <v>10108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10109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10110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10111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10112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10113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10114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10115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10116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10117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10118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10119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10120</v>
      </c>
      <c r="C9526" s="2">
        <v>5</v>
      </c>
      <c r="D9526" s="2" t="s">
        <v>619</v>
      </c>
      <c r="E9526" s="2"/>
      <c r="F9526" s="2"/>
      <c r="G9526" s="2"/>
      <c r="H9526" s="2"/>
    </row>
    <row r="9527" spans="2:8">
      <c r="B9527" s="2" t="s">
        <v>10121</v>
      </c>
      <c r="C9527" s="2">
        <v>5</v>
      </c>
      <c r="D9527" s="2" t="s">
        <v>619</v>
      </c>
      <c r="E9527" s="2"/>
      <c r="F9527" s="2"/>
      <c r="G9527" s="2"/>
      <c r="H9527" s="2"/>
    </row>
    <row r="9528" spans="2:8">
      <c r="B9528" s="2" t="s">
        <v>10122</v>
      </c>
      <c r="C9528" s="2">
        <v>13</v>
      </c>
      <c r="D9528" s="2" t="s">
        <v>19</v>
      </c>
      <c r="E9528" s="2"/>
      <c r="F9528" s="2"/>
      <c r="G9528" s="2"/>
      <c r="H9528" s="2"/>
    </row>
    <row r="9529" spans="2:8">
      <c r="B9529" s="2" t="s">
        <v>10123</v>
      </c>
      <c r="C9529" s="2">
        <v>13</v>
      </c>
      <c r="D9529" s="2" t="s">
        <v>19</v>
      </c>
      <c r="E9529" s="2"/>
      <c r="F9529" s="2"/>
      <c r="G9529" s="2"/>
      <c r="H9529" s="2"/>
    </row>
    <row r="9530" spans="2:8">
      <c r="B9530" s="2" t="s">
        <v>10124</v>
      </c>
      <c r="C9530" s="2">
        <v>11</v>
      </c>
      <c r="D9530" s="2" t="s">
        <v>19</v>
      </c>
      <c r="E9530" s="2"/>
      <c r="F9530" s="2"/>
      <c r="G9530" s="2"/>
      <c r="H9530" s="2"/>
    </row>
    <row r="9531" spans="2:8">
      <c r="B9531" s="2" t="s">
        <v>10125</v>
      </c>
      <c r="C9531" s="2">
        <v>12</v>
      </c>
      <c r="D9531" s="2" t="s">
        <v>19</v>
      </c>
      <c r="E9531" s="2"/>
      <c r="F9531" s="2"/>
      <c r="G9531" s="2"/>
      <c r="H9531" s="2"/>
    </row>
    <row r="9532" spans="2:8">
      <c r="B9532" s="2" t="s">
        <v>10126</v>
      </c>
      <c r="C9532" s="2">
        <v>13</v>
      </c>
      <c r="D9532" s="2" t="s">
        <v>19</v>
      </c>
      <c r="E9532" s="2"/>
      <c r="F9532" s="2"/>
      <c r="G9532" s="2"/>
      <c r="H9532" s="2"/>
    </row>
    <row r="9533" spans="2:8">
      <c r="B9533" s="2" t="s">
        <v>10127</v>
      </c>
      <c r="C9533" s="2">
        <v>11</v>
      </c>
      <c r="D9533" s="2" t="s">
        <v>19</v>
      </c>
      <c r="E9533" s="2"/>
      <c r="F9533" s="2"/>
      <c r="G9533" s="2"/>
      <c r="H9533" s="2"/>
    </row>
    <row r="9534" spans="2:8">
      <c r="B9534" s="2" t="s">
        <v>10128</v>
      </c>
      <c r="C9534" s="2">
        <v>12</v>
      </c>
      <c r="D9534" s="2" t="s">
        <v>19</v>
      </c>
      <c r="E9534" s="2"/>
      <c r="F9534" s="2"/>
      <c r="G9534" s="2"/>
      <c r="H9534" s="2"/>
    </row>
    <row r="9535" spans="2:8">
      <c r="B9535" s="2" t="s">
        <v>10129</v>
      </c>
      <c r="C9535" s="2">
        <v>12</v>
      </c>
      <c r="D9535" s="2" t="s">
        <v>19</v>
      </c>
      <c r="E9535" s="2"/>
      <c r="F9535" s="2"/>
      <c r="G9535" s="2"/>
      <c r="H9535" s="2"/>
    </row>
    <row r="9536" spans="2:8">
      <c r="B9536" s="2" t="s">
        <v>10130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10131</v>
      </c>
      <c r="C9537" s="2">
        <v>15</v>
      </c>
      <c r="D9537" s="2" t="s">
        <v>19</v>
      </c>
      <c r="E9537" s="2"/>
      <c r="F9537" s="2"/>
      <c r="G9537" s="2"/>
      <c r="H9537" s="2"/>
    </row>
    <row r="9538" spans="2:8">
      <c r="B9538" s="2" t="s">
        <v>10132</v>
      </c>
      <c r="C9538" s="2">
        <v>5</v>
      </c>
      <c r="D9538" s="2" t="s">
        <v>619</v>
      </c>
      <c r="E9538" s="2"/>
      <c r="F9538" s="2"/>
      <c r="G9538" s="2"/>
      <c r="H9538" s="2"/>
    </row>
    <row r="9539" spans="2:8">
      <c r="B9539" s="2" t="s">
        <v>10133</v>
      </c>
      <c r="C9539" s="2">
        <v>5</v>
      </c>
      <c r="D9539" s="2" t="s">
        <v>619</v>
      </c>
      <c r="E9539" s="2"/>
      <c r="F9539" s="2"/>
      <c r="G9539" s="2"/>
      <c r="H9539" s="2"/>
    </row>
    <row r="9540" spans="2:8">
      <c r="B9540" s="2" t="s">
        <v>10134</v>
      </c>
      <c r="C9540" s="2">
        <v>5</v>
      </c>
      <c r="D9540" s="2" t="s">
        <v>619</v>
      </c>
      <c r="E9540" s="2"/>
      <c r="F9540" s="2"/>
      <c r="G9540" s="2"/>
      <c r="H9540" s="2"/>
    </row>
    <row r="9541" spans="2:8">
      <c r="B9541" s="2" t="s">
        <v>10135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10136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10137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10138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10139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10140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10141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10142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10143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10144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10145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10146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10147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10148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10149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10150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10151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10152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10153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10154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10155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10156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10157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10158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10159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10160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10161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10162</v>
      </c>
      <c r="C9568" s="2">
        <v>8</v>
      </c>
      <c r="D9568" s="2" t="s">
        <v>19</v>
      </c>
      <c r="E9568" s="2"/>
      <c r="F9568" s="2"/>
      <c r="G9568" s="2"/>
      <c r="H9568" s="2"/>
    </row>
    <row r="9569" spans="2:8">
      <c r="B9569" s="2" t="s">
        <v>10163</v>
      </c>
      <c r="C9569" s="2">
        <v>11</v>
      </c>
      <c r="D9569" s="2" t="s">
        <v>19</v>
      </c>
      <c r="E9569" s="2"/>
      <c r="F9569" s="2"/>
      <c r="G9569" s="2"/>
      <c r="H9569" s="2"/>
    </row>
    <row r="9570" spans="2:8">
      <c r="B9570" s="2" t="s">
        <v>10164</v>
      </c>
      <c r="C9570" s="2">
        <v>14</v>
      </c>
      <c r="D9570" s="2" t="s">
        <v>19</v>
      </c>
      <c r="E9570" s="2"/>
      <c r="F9570" s="2"/>
      <c r="G9570" s="2"/>
      <c r="H9570" s="2"/>
    </row>
    <row r="9571" spans="2:8">
      <c r="B9571" s="2" t="s">
        <v>10165</v>
      </c>
      <c r="C9571" s="2">
        <v>15</v>
      </c>
      <c r="D9571" s="2" t="s">
        <v>19</v>
      </c>
      <c r="E9571" s="2"/>
      <c r="F9571" s="2"/>
      <c r="G9571" s="2"/>
      <c r="H9571" s="2"/>
    </row>
    <row r="9572" spans="2:8">
      <c r="B9572" s="2" t="s">
        <v>10166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10167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10168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10169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10170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10171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10172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10173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10174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10175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10176</v>
      </c>
      <c r="C9582" s="2">
        <v>15</v>
      </c>
      <c r="D9582" s="2" t="s">
        <v>19</v>
      </c>
      <c r="E9582" s="2"/>
      <c r="F9582" s="2"/>
      <c r="G9582" s="2"/>
      <c r="H9582" s="2"/>
    </row>
    <row r="9583" spans="2:8">
      <c r="B9583" s="2" t="s">
        <v>10177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10178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10179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10180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10181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10182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10183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10184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10185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10186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10187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10188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10189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10190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10191</v>
      </c>
      <c r="C9597" s="2">
        <v>5</v>
      </c>
      <c r="D9597" s="2" t="s">
        <v>619</v>
      </c>
      <c r="E9597" s="2"/>
      <c r="F9597" s="2"/>
      <c r="G9597" s="2"/>
      <c r="H9597" s="2"/>
    </row>
    <row r="9598" spans="2:8">
      <c r="B9598" s="2" t="s">
        <v>10192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10193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10194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10195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10196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10197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10198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10199</v>
      </c>
      <c r="C9605" s="2">
        <v>31</v>
      </c>
      <c r="D9605" s="2" t="s">
        <v>619</v>
      </c>
      <c r="E9605" s="2"/>
      <c r="F9605" s="2"/>
      <c r="G9605" s="2"/>
      <c r="H9605" s="2"/>
    </row>
    <row r="9606" spans="2:8">
      <c r="B9606" s="2" t="s">
        <v>10200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10201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10202</v>
      </c>
      <c r="C9608" s="2">
        <v>32</v>
      </c>
      <c r="D9608" s="2" t="s">
        <v>619</v>
      </c>
      <c r="E9608" s="2"/>
      <c r="F9608" s="2"/>
      <c r="G9608" s="2"/>
      <c r="H9608" s="2"/>
    </row>
    <row r="9609" spans="2:8">
      <c r="B9609" s="2" t="s">
        <v>10203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10204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10205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10206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10207</v>
      </c>
      <c r="C9613" s="2">
        <v>22</v>
      </c>
      <c r="D9613" s="2" t="s">
        <v>19</v>
      </c>
      <c r="E9613" s="2"/>
      <c r="F9613" s="2"/>
      <c r="G9613" s="2"/>
      <c r="H9613" s="2"/>
    </row>
    <row r="9614" spans="2:8">
      <c r="B9614" s="2" t="s">
        <v>10208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10209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10210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10211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10212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10213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10214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10215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10216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10217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10218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10219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10220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10221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10222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10223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10224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10225</v>
      </c>
      <c r="C9631" s="2">
        <v>5</v>
      </c>
      <c r="D9631" s="2" t="s">
        <v>19</v>
      </c>
      <c r="E9631" s="2"/>
      <c r="F9631" s="2"/>
      <c r="G9631" s="2"/>
      <c r="H9631" s="2"/>
    </row>
    <row r="9632" spans="2:8">
      <c r="B9632" s="2" t="s">
        <v>10226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10227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10228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10229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10230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10231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10232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10233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10234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10235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10236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10237</v>
      </c>
      <c r="C9643" s="2">
        <v>7</v>
      </c>
      <c r="D9643" s="2" t="s">
        <v>19</v>
      </c>
      <c r="E9643" s="2"/>
      <c r="F9643" s="2"/>
      <c r="G9643" s="2"/>
      <c r="H9643" s="2"/>
    </row>
    <row r="9644" spans="2:8">
      <c r="B9644" s="2" t="s">
        <v>10238</v>
      </c>
      <c r="C9644" s="2">
        <v>11</v>
      </c>
      <c r="D9644" s="2" t="s">
        <v>19</v>
      </c>
      <c r="E9644" s="2"/>
      <c r="F9644" s="2"/>
      <c r="G9644" s="2"/>
      <c r="H9644" s="2"/>
    </row>
    <row r="9645" spans="2:8">
      <c r="B9645" s="2" t="s">
        <v>10239</v>
      </c>
      <c r="C9645" s="2">
        <v>15</v>
      </c>
      <c r="D9645" s="2" t="s">
        <v>19</v>
      </c>
      <c r="E9645" s="2"/>
      <c r="F9645" s="2"/>
      <c r="G9645" s="2"/>
      <c r="H9645" s="2"/>
    </row>
    <row r="9646" spans="2:8">
      <c r="B9646" s="2" t="s">
        <v>10240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10241</v>
      </c>
      <c r="C9647" s="2">
        <v>12</v>
      </c>
      <c r="D9647" s="2" t="s">
        <v>19</v>
      </c>
      <c r="E9647" s="2"/>
      <c r="F9647" s="2"/>
      <c r="G9647" s="2"/>
      <c r="H9647" s="2"/>
    </row>
    <row r="9648" spans="2:8">
      <c r="B9648" s="2" t="s">
        <v>10242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10243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10244</v>
      </c>
      <c r="C9650" s="2">
        <v>14</v>
      </c>
      <c r="D9650" s="2" t="s">
        <v>19</v>
      </c>
      <c r="E9650" s="2"/>
      <c r="F9650" s="2"/>
      <c r="G9650" s="2"/>
      <c r="H9650" s="2"/>
    </row>
    <row r="9651" spans="2:8">
      <c r="B9651" s="2" t="s">
        <v>10245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10246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10247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10248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10249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10250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10251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10252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10253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10254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10255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10256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10257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10258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10259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10260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10261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10262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10263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10264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10265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10266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10267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10268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10269</v>
      </c>
      <c r="C9675" s="2">
        <v>5</v>
      </c>
      <c r="D9675" s="2" t="s">
        <v>619</v>
      </c>
      <c r="E9675" s="2"/>
      <c r="F9675" s="2"/>
      <c r="G9675" s="2"/>
      <c r="H9675" s="2"/>
    </row>
    <row r="9676" spans="2:8">
      <c r="B9676" s="2" t="s">
        <v>10270</v>
      </c>
      <c r="C9676" s="2">
        <v>5</v>
      </c>
      <c r="D9676" s="2" t="s">
        <v>619</v>
      </c>
      <c r="E9676" s="2"/>
      <c r="F9676" s="2"/>
      <c r="G9676" s="2"/>
      <c r="H9676" s="2"/>
    </row>
    <row r="9677" spans="2:8">
      <c r="B9677" s="2" t="s">
        <v>10271</v>
      </c>
      <c r="C9677" s="2">
        <v>5</v>
      </c>
      <c r="D9677" s="2" t="s">
        <v>619</v>
      </c>
      <c r="E9677" s="2"/>
      <c r="F9677" s="2"/>
      <c r="G9677" s="2"/>
      <c r="H9677" s="2"/>
    </row>
    <row r="9678" spans="2:8">
      <c r="B9678" s="2" t="s">
        <v>10272</v>
      </c>
      <c r="C9678" s="2">
        <v>5</v>
      </c>
      <c r="D9678" s="2" t="s">
        <v>619</v>
      </c>
      <c r="E9678" s="2"/>
      <c r="F9678" s="2"/>
      <c r="G9678" s="2"/>
      <c r="H9678" s="2"/>
    </row>
    <row r="9679" spans="2:8">
      <c r="B9679" s="2" t="s">
        <v>10273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10274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10275</v>
      </c>
      <c r="C9681" s="2">
        <v>18</v>
      </c>
      <c r="D9681" s="2" t="s">
        <v>19</v>
      </c>
      <c r="E9681" s="2"/>
      <c r="F9681" s="2"/>
      <c r="G9681" s="2"/>
      <c r="H9681" s="2"/>
    </row>
    <row r="9682" spans="2:8">
      <c r="B9682" s="2" t="s">
        <v>10276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10277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10278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10279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10280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10281</v>
      </c>
      <c r="C9687" s="2">
        <v>8</v>
      </c>
      <c r="D9687" s="2" t="s">
        <v>19</v>
      </c>
      <c r="E9687" s="2"/>
      <c r="F9687" s="2"/>
      <c r="G9687" s="2"/>
      <c r="H9687" s="2"/>
    </row>
    <row r="9688" spans="2:8">
      <c r="B9688" s="2" t="s">
        <v>10282</v>
      </c>
      <c r="C9688" s="2">
        <v>5</v>
      </c>
      <c r="D9688" s="2" t="s">
        <v>19</v>
      </c>
      <c r="E9688" s="2"/>
      <c r="F9688" s="2"/>
      <c r="G9688" s="2"/>
      <c r="H9688" s="2"/>
    </row>
    <row r="9689" spans="2:8">
      <c r="B9689" s="2" t="s">
        <v>10283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10284</v>
      </c>
      <c r="C9690" s="2">
        <v>14</v>
      </c>
      <c r="D9690" s="2" t="s">
        <v>19</v>
      </c>
      <c r="E9690" s="2"/>
      <c r="F9690" s="2"/>
      <c r="G9690" s="2"/>
      <c r="H9690" s="2"/>
    </row>
    <row r="9691" spans="2:8">
      <c r="B9691" s="2" t="s">
        <v>10285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10286</v>
      </c>
      <c r="C9692" s="2">
        <v>14</v>
      </c>
      <c r="D9692" s="2" t="s">
        <v>19</v>
      </c>
      <c r="E9692" s="2"/>
      <c r="F9692" s="2"/>
      <c r="G9692" s="2"/>
      <c r="H9692" s="2"/>
    </row>
    <row r="9693" spans="2:8">
      <c r="B9693" s="2" t="s">
        <v>10287</v>
      </c>
      <c r="C9693" s="2">
        <v>14</v>
      </c>
      <c r="D9693" s="2" t="s">
        <v>19</v>
      </c>
      <c r="E9693" s="2"/>
      <c r="F9693" s="2"/>
      <c r="G9693" s="2"/>
      <c r="H9693" s="2"/>
    </row>
    <row r="9694" spans="2:8">
      <c r="B9694" s="2" t="s">
        <v>10288</v>
      </c>
      <c r="C9694" s="2">
        <v>15</v>
      </c>
      <c r="D9694" s="2" t="s">
        <v>19</v>
      </c>
      <c r="E9694" s="2"/>
      <c r="F9694" s="2"/>
      <c r="G9694" s="2"/>
      <c r="H9694" s="2"/>
    </row>
    <row r="9695" spans="2:8">
      <c r="B9695" s="2" t="s">
        <v>10289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10290</v>
      </c>
      <c r="C9696" s="2">
        <v>14</v>
      </c>
      <c r="D9696" s="2" t="s">
        <v>19</v>
      </c>
      <c r="E9696" s="2"/>
      <c r="F9696" s="2"/>
      <c r="G9696" s="2"/>
      <c r="H9696" s="2"/>
    </row>
    <row r="9697" spans="2:8">
      <c r="B9697" s="2" t="s">
        <v>10291</v>
      </c>
      <c r="C9697" s="2">
        <v>14</v>
      </c>
      <c r="D9697" s="2" t="s">
        <v>19</v>
      </c>
      <c r="E9697" s="2"/>
      <c r="F9697" s="2"/>
      <c r="G9697" s="2"/>
      <c r="H9697" s="2"/>
    </row>
    <row r="9698" spans="2:8">
      <c r="B9698" s="2" t="s">
        <v>10292</v>
      </c>
      <c r="C9698" s="2">
        <v>15</v>
      </c>
      <c r="D9698" s="2" t="s">
        <v>19</v>
      </c>
      <c r="E9698" s="2"/>
      <c r="F9698" s="2"/>
      <c r="G9698" s="2"/>
      <c r="H9698" s="2"/>
    </row>
    <row r="9699" spans="2:8">
      <c r="B9699" s="2" t="s">
        <v>10293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10294</v>
      </c>
      <c r="C9700" s="2">
        <v>15</v>
      </c>
      <c r="D9700" s="2" t="s">
        <v>619</v>
      </c>
      <c r="E9700" s="2"/>
      <c r="F9700" s="2"/>
      <c r="G9700" s="2"/>
      <c r="H9700" s="2"/>
    </row>
    <row r="9701" spans="2:8">
      <c r="B9701" s="2" t="s">
        <v>10295</v>
      </c>
      <c r="C9701" s="2">
        <v>14</v>
      </c>
      <c r="D9701" s="2" t="s">
        <v>619</v>
      </c>
      <c r="E9701" s="2"/>
      <c r="F9701" s="2"/>
      <c r="G9701" s="2"/>
      <c r="H9701" s="2"/>
    </row>
    <row r="9702" spans="2:8">
      <c r="B9702" s="2" t="s">
        <v>10296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10297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10298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10299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10300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10301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10302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10303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10304</v>
      </c>
      <c r="C9710" s="2">
        <v>22</v>
      </c>
      <c r="D9710" s="2" t="s">
        <v>619</v>
      </c>
      <c r="E9710" s="2"/>
      <c r="F9710" s="2"/>
      <c r="G9710" s="2"/>
      <c r="H9710" s="2"/>
    </row>
    <row r="9711" spans="2:8">
      <c r="B9711" s="2" t="s">
        <v>10305</v>
      </c>
      <c r="C9711" s="2">
        <v>7</v>
      </c>
      <c r="D9711" s="2" t="s">
        <v>19</v>
      </c>
      <c r="E9711" s="2"/>
      <c r="F9711" s="2"/>
      <c r="G9711" s="2"/>
      <c r="H9711" s="2"/>
    </row>
    <row r="9712" spans="2:8">
      <c r="B9712" s="2" t="s">
        <v>10306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10307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10308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10309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10310</v>
      </c>
      <c r="C9716" s="2">
        <v>6</v>
      </c>
      <c r="D9716" s="2" t="s">
        <v>19</v>
      </c>
      <c r="E9716" s="2"/>
      <c r="F9716" s="2"/>
      <c r="G9716" s="2"/>
      <c r="H9716" s="2"/>
    </row>
    <row r="9717" spans="2:8">
      <c r="B9717" s="2" t="s">
        <v>10311</v>
      </c>
      <c r="C9717" s="2">
        <v>12</v>
      </c>
      <c r="D9717" s="2" t="s">
        <v>19</v>
      </c>
      <c r="E9717" s="2"/>
      <c r="F9717" s="2"/>
      <c r="G9717" s="2"/>
      <c r="H9717" s="2"/>
    </row>
    <row r="9718" spans="2:8">
      <c r="B9718" s="2" t="s">
        <v>10312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10313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10314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10315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10316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10317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10318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10319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10320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10321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10322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10323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10324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10325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10326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10327</v>
      </c>
      <c r="C9733" s="2">
        <v>5</v>
      </c>
      <c r="D9733" s="2" t="s">
        <v>619</v>
      </c>
      <c r="E9733" s="2"/>
      <c r="F9733" s="2"/>
      <c r="G9733" s="2"/>
      <c r="H9733" s="2"/>
    </row>
    <row r="9734" spans="2:8">
      <c r="B9734" s="2" t="s">
        <v>10328</v>
      </c>
      <c r="C9734" s="2">
        <v>7</v>
      </c>
      <c r="D9734" s="2" t="s">
        <v>619</v>
      </c>
      <c r="E9734" s="2"/>
      <c r="F9734" s="2"/>
      <c r="G9734" s="2"/>
      <c r="H9734" s="2"/>
    </row>
    <row r="9735" spans="2:8">
      <c r="B9735" s="2" t="s">
        <v>10329</v>
      </c>
      <c r="C9735" s="2">
        <v>7</v>
      </c>
      <c r="D9735" s="2" t="s">
        <v>619</v>
      </c>
      <c r="E9735" s="2"/>
      <c r="F9735" s="2"/>
      <c r="G9735" s="2"/>
      <c r="H9735" s="2"/>
    </row>
    <row r="9736" spans="2:8">
      <c r="B9736" s="2" t="s">
        <v>10330</v>
      </c>
      <c r="C9736" s="2">
        <v>9</v>
      </c>
      <c r="D9736" s="2" t="s">
        <v>619</v>
      </c>
      <c r="E9736" s="2"/>
      <c r="F9736" s="2"/>
      <c r="G9736" s="2"/>
      <c r="H9736" s="2"/>
    </row>
    <row r="9737" spans="2:8">
      <c r="B9737" s="2" t="s">
        <v>10331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10332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10333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10334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10335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10336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10337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10338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10339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10340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10341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10342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10343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10344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10345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10346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10347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10348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10349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10350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10351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10352</v>
      </c>
      <c r="C9758" s="2">
        <v>9</v>
      </c>
      <c r="D9758" s="2" t="s">
        <v>619</v>
      </c>
      <c r="E9758" s="2"/>
      <c r="F9758" s="2"/>
      <c r="G9758" s="2"/>
      <c r="H9758" s="2"/>
    </row>
    <row r="9759" spans="2:8">
      <c r="B9759" s="2" t="s">
        <v>10353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10354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10355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10356</v>
      </c>
      <c r="C9762" s="2">
        <v>18</v>
      </c>
      <c r="D9762" s="2" t="s">
        <v>19</v>
      </c>
      <c r="E9762" s="2"/>
      <c r="F9762" s="2"/>
      <c r="G9762" s="2"/>
      <c r="H9762" s="2"/>
    </row>
    <row r="9763" spans="2:8">
      <c r="B9763" s="2" t="s">
        <v>10357</v>
      </c>
      <c r="C9763" s="2">
        <v>17</v>
      </c>
      <c r="D9763" s="2" t="s">
        <v>19</v>
      </c>
      <c r="E9763" s="2"/>
      <c r="F9763" s="2"/>
      <c r="G9763" s="2"/>
      <c r="H9763" s="2"/>
    </row>
    <row r="9764" spans="2:8">
      <c r="B9764" s="2" t="s">
        <v>10358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10359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10360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10361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10362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10363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10364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10365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10366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10367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10368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10369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10370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10371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10372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10373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10374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10375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10376</v>
      </c>
      <c r="C9782" s="2">
        <v>14</v>
      </c>
      <c r="D9782" s="2" t="s">
        <v>19</v>
      </c>
      <c r="E9782" s="2"/>
      <c r="F9782" s="2"/>
      <c r="G9782" s="2"/>
      <c r="H9782" s="2"/>
    </row>
    <row r="9783" spans="2:8">
      <c r="B9783" s="2" t="s">
        <v>10377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10378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10379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10380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10381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10382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10383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10384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10385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10386</v>
      </c>
      <c r="C9792" s="2">
        <v>23</v>
      </c>
      <c r="D9792" s="2" t="s">
        <v>619</v>
      </c>
      <c r="E9792" s="2"/>
      <c r="F9792" s="2"/>
      <c r="G9792" s="2"/>
      <c r="H9792" s="2"/>
    </row>
    <row r="9793" spans="2:8">
      <c r="B9793" s="2" t="s">
        <v>10387</v>
      </c>
      <c r="C9793" s="2">
        <v>14</v>
      </c>
      <c r="D9793" s="2" t="s">
        <v>619</v>
      </c>
      <c r="E9793" s="2"/>
      <c r="F9793" s="2"/>
      <c r="G9793" s="2"/>
      <c r="H9793" s="2"/>
    </row>
    <row r="9794" spans="2:8">
      <c r="B9794" s="2" t="s">
        <v>10388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10389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10390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10391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10392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10393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10394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10395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10396</v>
      </c>
      <c r="C9802" s="2">
        <v>8</v>
      </c>
      <c r="D9802" s="2" t="s">
        <v>619</v>
      </c>
      <c r="E9802" s="2"/>
      <c r="F9802" s="2"/>
      <c r="G9802" s="2"/>
      <c r="H9802" s="2"/>
    </row>
    <row r="9803" spans="2:8">
      <c r="B9803" s="2" t="s">
        <v>10397</v>
      </c>
      <c r="C9803" s="2">
        <v>9</v>
      </c>
      <c r="D9803" s="2" t="s">
        <v>619</v>
      </c>
      <c r="E9803" s="2"/>
      <c r="F9803" s="2"/>
      <c r="G9803" s="2"/>
      <c r="H9803" s="2"/>
    </row>
    <row r="9804" spans="2:8">
      <c r="B9804" s="2" t="s">
        <v>10398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10399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10400</v>
      </c>
      <c r="C9806" s="2">
        <v>15</v>
      </c>
      <c r="D9806" s="2" t="s">
        <v>19</v>
      </c>
      <c r="E9806" s="2"/>
      <c r="F9806" s="2"/>
      <c r="G9806" s="2"/>
      <c r="H9806" s="2"/>
    </row>
    <row r="9807" spans="2:8">
      <c r="B9807" s="2" t="s">
        <v>10401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10402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10403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10404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10405</v>
      </c>
      <c r="C9811" s="2">
        <v>17</v>
      </c>
      <c r="D9811" s="2" t="s">
        <v>19</v>
      </c>
      <c r="E9811" s="2"/>
      <c r="F9811" s="2"/>
      <c r="G9811" s="2"/>
      <c r="H9811" s="2"/>
    </row>
    <row r="9812" spans="2:8">
      <c r="B9812" s="2" t="s">
        <v>10406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10407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10408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10409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10410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10411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10412</v>
      </c>
      <c r="C9818" s="2">
        <v>14</v>
      </c>
      <c r="D9818" s="2" t="s">
        <v>19</v>
      </c>
      <c r="E9818" s="2"/>
      <c r="F9818" s="2"/>
      <c r="G9818" s="2"/>
      <c r="H9818" s="2"/>
    </row>
    <row r="9819" spans="2:8">
      <c r="B9819" s="2" t="s">
        <v>10413</v>
      </c>
      <c r="C9819" s="2">
        <v>12</v>
      </c>
      <c r="D9819" s="2" t="s">
        <v>19</v>
      </c>
      <c r="E9819" s="2"/>
      <c r="F9819" s="2"/>
      <c r="G9819" s="2"/>
      <c r="H9819" s="2"/>
    </row>
    <row r="9820" spans="2:8">
      <c r="B9820" s="2" t="s">
        <v>10414</v>
      </c>
      <c r="C9820" s="2">
        <v>13</v>
      </c>
      <c r="D9820" s="2" t="s">
        <v>19</v>
      </c>
      <c r="E9820" s="2"/>
      <c r="F9820" s="2"/>
      <c r="G9820" s="2"/>
      <c r="H9820" s="2"/>
    </row>
    <row r="9821" spans="2:8">
      <c r="B9821" s="2" t="s">
        <v>10415</v>
      </c>
      <c r="C9821" s="2">
        <v>12</v>
      </c>
      <c r="D9821" s="2" t="s">
        <v>19</v>
      </c>
      <c r="E9821" s="2"/>
      <c r="F9821" s="2"/>
      <c r="G9821" s="2"/>
      <c r="H9821" s="2"/>
    </row>
    <row r="9822" spans="2:8">
      <c r="B9822" s="2" t="s">
        <v>10416</v>
      </c>
      <c r="C9822" s="2">
        <v>8</v>
      </c>
      <c r="D9822" s="2" t="s">
        <v>19</v>
      </c>
      <c r="E9822" s="2"/>
      <c r="F9822" s="2"/>
      <c r="G9822" s="2"/>
      <c r="H9822" s="2"/>
    </row>
    <row r="9823" spans="2:8">
      <c r="B9823" s="2" t="s">
        <v>10417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10418</v>
      </c>
      <c r="C9824" s="2">
        <v>15</v>
      </c>
      <c r="D9824" s="2" t="s">
        <v>19</v>
      </c>
      <c r="E9824" s="2"/>
      <c r="F9824" s="2"/>
      <c r="G9824" s="2"/>
      <c r="H9824" s="2"/>
    </row>
    <row r="9825" spans="2:8">
      <c r="B9825" s="2" t="s">
        <v>10419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10420</v>
      </c>
      <c r="C9826" s="2">
        <v>7</v>
      </c>
      <c r="D9826" s="2" t="s">
        <v>19</v>
      </c>
      <c r="E9826" s="2"/>
      <c r="F9826" s="2"/>
      <c r="G9826" s="2"/>
      <c r="H9826" s="2"/>
    </row>
    <row r="9827" spans="2:8">
      <c r="B9827" s="2" t="s">
        <v>10421</v>
      </c>
      <c r="C9827" s="2">
        <v>9</v>
      </c>
      <c r="D9827" s="2" t="s">
        <v>19</v>
      </c>
      <c r="E9827" s="2"/>
      <c r="F9827" s="2"/>
      <c r="G9827" s="2"/>
      <c r="H9827" s="2"/>
    </row>
    <row r="9828" spans="2:8">
      <c r="B9828" s="2" t="s">
        <v>10422</v>
      </c>
      <c r="C9828" s="2">
        <v>11</v>
      </c>
      <c r="D9828" s="2" t="s">
        <v>19</v>
      </c>
      <c r="E9828" s="2"/>
      <c r="F9828" s="2"/>
      <c r="G9828" s="2"/>
      <c r="H9828" s="2"/>
    </row>
    <row r="9829" spans="2:8">
      <c r="B9829" s="2" t="s">
        <v>10423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10424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10425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10426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10427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10428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10429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10430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10431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10432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10433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10434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10435</v>
      </c>
      <c r="C9841" s="2">
        <v>5</v>
      </c>
      <c r="D9841" s="2" t="s">
        <v>19</v>
      </c>
      <c r="E9841" s="2"/>
      <c r="F9841" s="2"/>
      <c r="G9841" s="2"/>
      <c r="H9841" s="2"/>
    </row>
    <row r="9842" spans="2:8">
      <c r="B9842" s="2" t="s">
        <v>10436</v>
      </c>
      <c r="C9842" s="2">
        <v>5</v>
      </c>
      <c r="D9842" s="2" t="s">
        <v>19</v>
      </c>
      <c r="E9842" s="2"/>
      <c r="F9842" s="2"/>
      <c r="G9842" s="2"/>
      <c r="H9842" s="2"/>
    </row>
    <row r="9843" spans="2:8">
      <c r="B9843" s="2" t="s">
        <v>10437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10438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10439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10440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10441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10442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10443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10444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10445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10446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10447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10448</v>
      </c>
      <c r="C9854" s="2">
        <v>15</v>
      </c>
      <c r="D9854" s="2" t="s">
        <v>19</v>
      </c>
      <c r="E9854" s="2"/>
      <c r="F9854" s="2"/>
      <c r="G9854" s="2"/>
      <c r="H9854" s="2"/>
    </row>
    <row r="9855" spans="2:8">
      <c r="B9855" s="2" t="s">
        <v>10449</v>
      </c>
      <c r="C9855" s="2">
        <v>14</v>
      </c>
      <c r="D9855" s="2" t="s">
        <v>19</v>
      </c>
      <c r="E9855" s="2"/>
      <c r="F9855" s="2"/>
      <c r="G9855" s="2"/>
      <c r="H9855" s="2"/>
    </row>
    <row r="9856" spans="2:8">
      <c r="B9856" s="2" t="s">
        <v>10450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10451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10452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10453</v>
      </c>
      <c r="C9859" s="2">
        <v>17</v>
      </c>
      <c r="D9859" s="2" t="s">
        <v>19</v>
      </c>
      <c r="E9859" s="2"/>
      <c r="F9859" s="2"/>
      <c r="G9859" s="2"/>
      <c r="H9859" s="2"/>
    </row>
    <row r="9860" spans="2:8">
      <c r="B9860" s="2" t="s">
        <v>10454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10455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10456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10457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10458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10459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10460</v>
      </c>
      <c r="C9866" s="2">
        <v>23</v>
      </c>
      <c r="D9866" s="2" t="s">
        <v>19</v>
      </c>
      <c r="E9866" s="2"/>
      <c r="F9866" s="2"/>
      <c r="G9866" s="2"/>
      <c r="H9866" s="2"/>
    </row>
    <row r="9867" spans="2:8">
      <c r="B9867" s="2" t="s">
        <v>10461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10462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10463</v>
      </c>
      <c r="C9869" s="2">
        <v>14</v>
      </c>
      <c r="D9869" s="2" t="s">
        <v>19</v>
      </c>
      <c r="E9869" s="2"/>
      <c r="F9869" s="2"/>
      <c r="G9869" s="2"/>
      <c r="H9869" s="2"/>
    </row>
    <row r="9870" spans="2:8">
      <c r="B9870" s="2" t="s">
        <v>10464</v>
      </c>
      <c r="C9870" s="2">
        <v>13</v>
      </c>
      <c r="D9870" s="2" t="s">
        <v>19</v>
      </c>
      <c r="E9870" s="2"/>
      <c r="F9870" s="2"/>
      <c r="G9870" s="2"/>
      <c r="H9870" s="2"/>
    </row>
    <row r="9871" spans="2:8">
      <c r="B9871" s="2" t="s">
        <v>10465</v>
      </c>
      <c r="C9871" s="2">
        <v>12</v>
      </c>
      <c r="D9871" s="2" t="s">
        <v>19</v>
      </c>
      <c r="E9871" s="2"/>
      <c r="F9871" s="2"/>
      <c r="G9871" s="2"/>
      <c r="H9871" s="2"/>
    </row>
    <row r="9872" spans="2:8">
      <c r="B9872" s="2" t="s">
        <v>10466</v>
      </c>
      <c r="C9872" s="2">
        <v>11</v>
      </c>
      <c r="D9872" s="2" t="s">
        <v>19</v>
      </c>
      <c r="E9872" s="2"/>
      <c r="F9872" s="2"/>
      <c r="G9872" s="2"/>
      <c r="H9872" s="2"/>
    </row>
    <row r="9873" spans="2:8">
      <c r="B9873" s="2" t="s">
        <v>10467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10468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10469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10470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10471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10472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10473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10474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10475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10476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10477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10478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10479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10480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10481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10482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10483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10484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10485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10486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10487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10488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10489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10490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10491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10492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10493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10494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10495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10496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10497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10498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10499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10500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10501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10502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10503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10504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10505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10506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10507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10508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10509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10510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10511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10512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10513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10514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10515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10516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10517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10518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10519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10520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10521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10522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10523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10524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10525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10526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10527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10528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10529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10530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10531</v>
      </c>
      <c r="C9937" s="2">
        <v>15</v>
      </c>
      <c r="D9937" s="2" t="s">
        <v>19</v>
      </c>
      <c r="E9937" s="2"/>
      <c r="F9937" s="2"/>
      <c r="G9937" s="2"/>
      <c r="H9937" s="2"/>
    </row>
    <row r="9938" spans="2:8">
      <c r="B9938" s="2" t="s">
        <v>10532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10533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10534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10535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10536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10537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10538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10539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10540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10541</v>
      </c>
      <c r="C9947" s="2">
        <v>6</v>
      </c>
      <c r="D9947" s="2" t="s">
        <v>619</v>
      </c>
      <c r="E9947" s="2"/>
      <c r="F9947" s="2"/>
      <c r="G9947" s="2"/>
      <c r="H9947" s="2"/>
    </row>
    <row r="9948" spans="2:8">
      <c r="B9948" s="2" t="s">
        <v>10542</v>
      </c>
      <c r="C9948" s="2">
        <v>5</v>
      </c>
      <c r="D9948" s="2" t="s">
        <v>619</v>
      </c>
      <c r="E9948" s="2"/>
      <c r="F9948" s="2"/>
      <c r="G9948" s="2"/>
      <c r="H9948" s="2"/>
    </row>
    <row r="9949" spans="2:8">
      <c r="B9949" s="2" t="s">
        <v>10543</v>
      </c>
      <c r="C9949" s="2">
        <v>7</v>
      </c>
      <c r="D9949" s="2" t="s">
        <v>619</v>
      </c>
      <c r="E9949" s="2"/>
      <c r="F9949" s="2"/>
      <c r="G9949" s="2"/>
      <c r="H9949" s="2"/>
    </row>
    <row r="9950" spans="2:8">
      <c r="B9950" s="2" t="s">
        <v>10544</v>
      </c>
      <c r="C9950" s="2">
        <v>8</v>
      </c>
      <c r="D9950" s="2" t="s">
        <v>619</v>
      </c>
      <c r="E9950" s="2"/>
      <c r="F9950" s="2"/>
      <c r="G9950" s="2"/>
      <c r="H9950" s="2"/>
    </row>
    <row r="9951" spans="2:8">
      <c r="B9951" s="2" t="s">
        <v>10545</v>
      </c>
      <c r="C9951" s="2">
        <v>7</v>
      </c>
      <c r="D9951" s="2" t="s">
        <v>19</v>
      </c>
      <c r="E9951" s="2"/>
      <c r="F9951" s="2"/>
      <c r="G9951" s="2"/>
      <c r="H9951" s="2"/>
    </row>
    <row r="9952" spans="2:8">
      <c r="B9952" s="2" t="s">
        <v>10546</v>
      </c>
      <c r="C9952" s="2">
        <v>11</v>
      </c>
      <c r="D9952" s="2" t="s">
        <v>19</v>
      </c>
      <c r="E9952" s="2"/>
      <c r="F9952" s="2"/>
      <c r="G9952" s="2"/>
      <c r="H9952" s="2"/>
    </row>
    <row r="9953" spans="2:8">
      <c r="B9953" s="2" t="s">
        <v>10547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10548</v>
      </c>
      <c r="C9954" s="2">
        <v>9</v>
      </c>
      <c r="D9954" s="2" t="s">
        <v>19</v>
      </c>
      <c r="E9954" s="2"/>
      <c r="F9954" s="2"/>
      <c r="G9954" s="2"/>
      <c r="H9954" s="2"/>
    </row>
    <row r="9955" spans="2:8">
      <c r="B9955" s="2" t="s">
        <v>10549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10550</v>
      </c>
      <c r="C9956" s="2">
        <v>5</v>
      </c>
      <c r="D9956" s="2" t="s">
        <v>19</v>
      </c>
      <c r="E9956" s="2"/>
      <c r="F9956" s="2"/>
      <c r="G9956" s="2"/>
      <c r="H9956" s="2"/>
    </row>
    <row r="9957" spans="2:8">
      <c r="B9957" s="2" t="s">
        <v>10551</v>
      </c>
      <c r="C9957" s="2">
        <v>8</v>
      </c>
      <c r="D9957" s="2" t="s">
        <v>19</v>
      </c>
      <c r="E9957" s="2"/>
      <c r="F9957" s="2"/>
      <c r="G9957" s="2"/>
      <c r="H9957" s="2"/>
    </row>
    <row r="9958" spans="2:8">
      <c r="B9958" s="2" t="s">
        <v>10552</v>
      </c>
      <c r="C9958" s="2">
        <v>11</v>
      </c>
      <c r="D9958" s="2" t="s">
        <v>19</v>
      </c>
      <c r="E9958" s="2"/>
      <c r="F9958" s="2"/>
      <c r="G9958" s="2"/>
      <c r="H9958" s="2"/>
    </row>
    <row r="9959" spans="2:8">
      <c r="B9959" s="2" t="s">
        <v>10553</v>
      </c>
      <c r="C9959" s="2">
        <v>12</v>
      </c>
      <c r="D9959" s="2" t="s">
        <v>19</v>
      </c>
      <c r="E9959" s="2"/>
      <c r="F9959" s="2"/>
      <c r="G9959" s="2"/>
      <c r="H9959" s="2"/>
    </row>
    <row r="9960" spans="2:8">
      <c r="B9960" s="2" t="s">
        <v>10554</v>
      </c>
      <c r="C9960" s="2">
        <v>14</v>
      </c>
      <c r="D9960" s="2" t="s">
        <v>19</v>
      </c>
      <c r="E9960" s="2"/>
      <c r="F9960" s="2"/>
      <c r="G9960" s="2"/>
      <c r="H9960" s="2"/>
    </row>
    <row r="9961" spans="2:8">
      <c r="B9961" s="2" t="s">
        <v>10555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10556</v>
      </c>
      <c r="C9962" s="2">
        <v>5</v>
      </c>
      <c r="D9962" s="2" t="s">
        <v>19</v>
      </c>
      <c r="E9962" s="2"/>
      <c r="F9962" s="2"/>
      <c r="G9962" s="2"/>
      <c r="H9962" s="2"/>
    </row>
    <row r="9963" spans="2:8">
      <c r="B9963" s="2" t="s">
        <v>10557</v>
      </c>
      <c r="C9963" s="2">
        <v>5</v>
      </c>
      <c r="D9963" s="2" t="s">
        <v>619</v>
      </c>
      <c r="E9963" s="2"/>
      <c r="F9963" s="2"/>
      <c r="G9963" s="2"/>
      <c r="H9963" s="2"/>
    </row>
    <row r="9964" spans="2:8">
      <c r="B9964" s="2" t="s">
        <v>10558</v>
      </c>
      <c r="C9964" s="2">
        <v>6</v>
      </c>
      <c r="D9964" s="2" t="s">
        <v>619</v>
      </c>
      <c r="E9964" s="2"/>
      <c r="F9964" s="2"/>
      <c r="G9964" s="2"/>
      <c r="H9964" s="2"/>
    </row>
    <row r="9965" spans="2:8">
      <c r="B9965" s="2" t="s">
        <v>10559</v>
      </c>
      <c r="C9965" s="2">
        <v>6</v>
      </c>
      <c r="D9965" s="2" t="s">
        <v>619</v>
      </c>
      <c r="E9965" s="2"/>
      <c r="F9965" s="2"/>
      <c r="G9965" s="2"/>
      <c r="H9965" s="2"/>
    </row>
    <row r="9966" spans="2:8">
      <c r="B9966" s="2" t="s">
        <v>10560</v>
      </c>
      <c r="C9966" s="2">
        <v>5</v>
      </c>
      <c r="D9966" s="2" t="s">
        <v>619</v>
      </c>
      <c r="E9966" s="2"/>
      <c r="F9966" s="2"/>
      <c r="G9966" s="2"/>
      <c r="H9966" s="2"/>
    </row>
    <row r="9967" spans="2:8">
      <c r="B9967" s="2" t="s">
        <v>10561</v>
      </c>
      <c r="C9967" s="2">
        <v>6</v>
      </c>
      <c r="D9967" s="2" t="s">
        <v>619</v>
      </c>
      <c r="E9967" s="2"/>
      <c r="F9967" s="2"/>
      <c r="G9967" s="2"/>
      <c r="H9967" s="2"/>
    </row>
    <row r="9968" spans="2:8">
      <c r="B9968" s="2" t="s">
        <v>10562</v>
      </c>
      <c r="C9968" s="2">
        <v>5</v>
      </c>
      <c r="D9968" s="2" t="s">
        <v>619</v>
      </c>
      <c r="E9968" s="2"/>
      <c r="F9968" s="2"/>
      <c r="G9968" s="2"/>
      <c r="H9968" s="2"/>
    </row>
    <row r="9969" spans="2:8">
      <c r="B9969" s="2" t="s">
        <v>10563</v>
      </c>
      <c r="C9969" s="2">
        <v>7</v>
      </c>
      <c r="D9969" s="2" t="s">
        <v>619</v>
      </c>
      <c r="E9969" s="2"/>
      <c r="F9969" s="2"/>
      <c r="G9969" s="2"/>
      <c r="H9969" s="2"/>
    </row>
    <row r="9970" spans="2:8">
      <c r="B9970" s="2" t="s">
        <v>10564</v>
      </c>
      <c r="C9970" s="2">
        <v>7</v>
      </c>
      <c r="D9970" s="2" t="s">
        <v>619</v>
      </c>
      <c r="E9970" s="2"/>
      <c r="F9970" s="2"/>
      <c r="G9970" s="2"/>
      <c r="H9970" s="2"/>
    </row>
    <row r="9971" spans="2:8">
      <c r="B9971" s="2" t="s">
        <v>10565</v>
      </c>
      <c r="C9971" s="2">
        <v>18</v>
      </c>
      <c r="D9971" s="2" t="s">
        <v>19</v>
      </c>
      <c r="E9971" s="2"/>
      <c r="F9971" s="2"/>
      <c r="G9971" s="2"/>
      <c r="H9971" s="2"/>
    </row>
    <row r="9972" spans="2:8">
      <c r="B9972" s="2" t="s">
        <v>10566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10567</v>
      </c>
      <c r="C9973" s="2">
        <v>19</v>
      </c>
      <c r="D9973" s="2" t="s">
        <v>19</v>
      </c>
      <c r="E9973" s="2"/>
      <c r="F9973" s="2"/>
      <c r="G9973" s="2"/>
      <c r="H9973" s="2"/>
    </row>
    <row r="9974" spans="2:8">
      <c r="B9974" s="2" t="s">
        <v>10568</v>
      </c>
      <c r="C9974" s="2">
        <v>18</v>
      </c>
      <c r="D9974" s="2" t="s">
        <v>19</v>
      </c>
      <c r="E9974" s="2"/>
      <c r="F9974" s="2"/>
      <c r="G9974" s="2"/>
      <c r="H9974" s="2"/>
    </row>
    <row r="9975" spans="2:8">
      <c r="B9975" s="2" t="s">
        <v>10569</v>
      </c>
      <c r="C9975" s="2">
        <v>7</v>
      </c>
      <c r="D9975" s="2" t="s">
        <v>19</v>
      </c>
      <c r="E9975" s="2"/>
      <c r="F9975" s="2"/>
      <c r="G9975" s="2"/>
      <c r="H9975" s="2"/>
    </row>
    <row r="9976" spans="2:8">
      <c r="B9976" s="2" t="s">
        <v>10570</v>
      </c>
      <c r="C9976" s="2">
        <v>7</v>
      </c>
      <c r="D9976" s="2" t="s">
        <v>19</v>
      </c>
      <c r="E9976" s="2"/>
      <c r="F9976" s="2"/>
      <c r="G9976" s="2"/>
      <c r="H9976" s="2"/>
    </row>
    <row r="9977" spans="2:8">
      <c r="B9977" s="2" t="s">
        <v>10571</v>
      </c>
      <c r="C9977" s="2">
        <v>7</v>
      </c>
      <c r="D9977" s="2" t="s">
        <v>19</v>
      </c>
      <c r="E9977" s="2"/>
      <c r="F9977" s="2"/>
      <c r="G9977" s="2"/>
      <c r="H9977" s="2"/>
    </row>
    <row r="9978" spans="2:8">
      <c r="B9978" s="2" t="s">
        <v>10572</v>
      </c>
      <c r="C9978" s="2">
        <v>7</v>
      </c>
      <c r="D9978" s="2" t="s">
        <v>19</v>
      </c>
      <c r="E9978" s="2"/>
      <c r="F9978" s="2"/>
      <c r="G9978" s="2"/>
      <c r="H9978" s="2"/>
    </row>
    <row r="9979" spans="2:8">
      <c r="B9979" s="2" t="s">
        <v>10573</v>
      </c>
      <c r="C9979" s="2">
        <v>7</v>
      </c>
      <c r="D9979" s="2" t="s">
        <v>19</v>
      </c>
      <c r="E9979" s="2"/>
      <c r="F9979" s="2"/>
      <c r="G9979" s="2"/>
      <c r="H9979" s="2"/>
    </row>
    <row r="9980" spans="2:8">
      <c r="B9980" s="2" t="s">
        <v>10574</v>
      </c>
      <c r="C9980" s="2">
        <v>7</v>
      </c>
      <c r="D9980" s="2" t="s">
        <v>19</v>
      </c>
      <c r="E9980" s="2"/>
      <c r="F9980" s="2"/>
      <c r="G9980" s="2"/>
      <c r="H9980" s="2"/>
    </row>
    <row r="9981" spans="2:8">
      <c r="B9981" s="2" t="s">
        <v>10575</v>
      </c>
      <c r="C9981" s="2">
        <v>7</v>
      </c>
      <c r="D9981" s="2" t="s">
        <v>19</v>
      </c>
      <c r="E9981" s="2"/>
      <c r="F9981" s="2"/>
      <c r="G9981" s="2"/>
      <c r="H9981" s="2"/>
    </row>
    <row r="9982" spans="2:8">
      <c r="B9982" s="2" t="s">
        <v>10576</v>
      </c>
      <c r="C9982" s="2">
        <v>7</v>
      </c>
      <c r="D9982" s="2" t="s">
        <v>19</v>
      </c>
      <c r="E9982" s="2"/>
      <c r="F9982" s="2"/>
      <c r="G9982" s="2"/>
      <c r="H9982" s="2"/>
    </row>
    <row r="9983" spans="2:8">
      <c r="B9983" s="2" t="s">
        <v>10577</v>
      </c>
      <c r="C9983" s="2">
        <v>5</v>
      </c>
      <c r="D9983" s="2" t="s">
        <v>19</v>
      </c>
      <c r="E9983" s="2"/>
      <c r="F9983" s="2"/>
      <c r="G9983" s="2"/>
      <c r="H9983" s="2"/>
    </row>
    <row r="9984" spans="2:8">
      <c r="B9984" s="2" t="s">
        <v>10578</v>
      </c>
      <c r="C9984" s="2">
        <v>5</v>
      </c>
      <c r="D9984" s="2" t="s">
        <v>19</v>
      </c>
      <c r="E9984" s="2"/>
      <c r="F9984" s="2"/>
      <c r="G9984" s="2"/>
      <c r="H9984" s="2"/>
    </row>
    <row r="9985" spans="2:8">
      <c r="B9985" s="2" t="s">
        <v>10579</v>
      </c>
      <c r="C9985" s="2">
        <v>5</v>
      </c>
      <c r="D9985" s="2" t="s">
        <v>19</v>
      </c>
      <c r="E9985" s="2"/>
      <c r="F9985" s="2"/>
      <c r="G9985" s="2"/>
      <c r="H9985" s="2"/>
    </row>
    <row r="9986" spans="2:8">
      <c r="B9986" s="2" t="s">
        <v>10580</v>
      </c>
      <c r="C9986" s="2">
        <v>13</v>
      </c>
      <c r="D9986" s="2" t="s">
        <v>19</v>
      </c>
      <c r="E9986" s="2"/>
      <c r="F9986" s="2"/>
      <c r="G9986" s="2"/>
      <c r="H9986" s="2"/>
    </row>
    <row r="9987" spans="2:8">
      <c r="B9987" s="2" t="s">
        <v>10581</v>
      </c>
      <c r="C9987" s="2">
        <v>16</v>
      </c>
      <c r="D9987" s="2" t="s">
        <v>19</v>
      </c>
      <c r="E9987" s="2"/>
      <c r="F9987" s="2"/>
      <c r="G9987" s="2"/>
      <c r="H9987" s="2"/>
    </row>
    <row r="9988" spans="2:8">
      <c r="B9988" s="2" t="s">
        <v>10582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10583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10584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>
      <c r="B9991" s="2" t="s">
        <v>10585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10586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10587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10588</v>
      </c>
      <c r="C9994" s="2">
        <v>7</v>
      </c>
      <c r="D9994" s="2" t="s">
        <v>19</v>
      </c>
      <c r="E9994" s="2"/>
      <c r="F9994" s="2"/>
      <c r="G9994" s="2"/>
      <c r="H9994" s="2"/>
    </row>
    <row r="9995" spans="2:8">
      <c r="B9995" s="2" t="s">
        <v>10589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10590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10591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10592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10593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10594</v>
      </c>
      <c r="C10000" s="2">
        <v>19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10595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10596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10597</v>
      </c>
      <c r="C10003" s="2">
        <v>14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10598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10599</v>
      </c>
      <c r="C10005" s="2">
        <v>12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10600</v>
      </c>
      <c r="C10006" s="2">
        <v>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10601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10602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10603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10604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10605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10606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10607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10608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10609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10610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10611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10612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10613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10614</v>
      </c>
      <c r="C10020" s="2">
        <v>13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10615</v>
      </c>
      <c r="C10021" s="2">
        <v>14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10616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10617</v>
      </c>
      <c r="C10023" s="2">
        <v>15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10618</v>
      </c>
      <c r="C10024" s="2">
        <v>15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10619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10620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10621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10622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10623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10624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10625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10626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10627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10628</v>
      </c>
      <c r="C10034" s="2">
        <v>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10629</v>
      </c>
      <c r="C10035" s="2">
        <v>10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10630</v>
      </c>
      <c r="C10036" s="2">
        <v>12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10631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10632</v>
      </c>
      <c r="C10038" s="2">
        <v>13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10633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10634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10635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10636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10637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10638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10639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10640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10641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10642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10643</v>
      </c>
      <c r="C10049" s="2">
        <v>16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10644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10645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10646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10647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10648</v>
      </c>
      <c r="C10054" s="2">
        <v>18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10649</v>
      </c>
      <c r="C10055" s="2">
        <v>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10650</v>
      </c>
      <c r="C10056" s="2">
        <v>13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10651</v>
      </c>
      <c r="C10057" s="2">
        <v>17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10652</v>
      </c>
      <c r="C10058" s="2">
        <v>19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10653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10654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10655</v>
      </c>
      <c r="C10061" s="2">
        <v>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10656</v>
      </c>
      <c r="C10062" s="2">
        <v>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10657</v>
      </c>
      <c r="C10063" s="2">
        <v>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10658</v>
      </c>
      <c r="C10064" s="2">
        <v>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10659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10660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10661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10662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10663</v>
      </c>
      <c r="C10069" s="2">
        <v>17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10664</v>
      </c>
      <c r="C10070" s="2">
        <v>17</v>
      </c>
      <c r="D10070" s="2" t="s">
        <v>619</v>
      </c>
      <c r="E10070" s="2"/>
      <c r="F10070" s="2"/>
      <c r="G10070" s="2"/>
      <c r="H10070" s="2"/>
    </row>
    <row r="10071" spans="2:8">
      <c r="B10071" s="2" t="s">
        <v>10665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10666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10667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10668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10669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10670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10671</v>
      </c>
      <c r="C10077" s="2">
        <v>15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10672</v>
      </c>
      <c r="C10078" s="2">
        <v>15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10673</v>
      </c>
      <c r="C10079" s="2">
        <v>14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10674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10675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10676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10677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10678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10679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10680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10681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10682</v>
      </c>
      <c r="C10088" s="2">
        <v>12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10683</v>
      </c>
      <c r="C10089" s="2">
        <v>12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10684</v>
      </c>
      <c r="C10090" s="2">
        <v>16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10685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10686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10687</v>
      </c>
      <c r="C10093" s="2">
        <v>5</v>
      </c>
      <c r="D10093" s="2" t="s">
        <v>619</v>
      </c>
      <c r="E10093" s="2"/>
      <c r="F10093" s="2"/>
      <c r="G10093" s="2"/>
      <c r="H10093" s="2"/>
    </row>
    <row r="10094" spans="2:8">
      <c r="B10094" s="2" t="s">
        <v>10688</v>
      </c>
      <c r="C10094" s="2">
        <v>5</v>
      </c>
      <c r="D10094" s="2" t="s">
        <v>619</v>
      </c>
      <c r="E10094" s="2"/>
      <c r="F10094" s="2"/>
      <c r="G10094" s="2"/>
      <c r="H10094" s="2"/>
    </row>
    <row r="10095" spans="2:8">
      <c r="B10095" s="2" t="s">
        <v>10689</v>
      </c>
      <c r="C10095" s="2">
        <v>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10690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10691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10692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10693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10694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10695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10696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10697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10698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10699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10700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10701</v>
      </c>
      <c r="C10107" s="2">
        <v>46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10702</v>
      </c>
      <c r="C10108" s="2">
        <v>41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10703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10704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10705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10706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10707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10708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10709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10710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10711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10712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10713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10714</v>
      </c>
      <c r="C10120" s="2">
        <v>22</v>
      </c>
      <c r="D10120" s="2" t="s">
        <v>619</v>
      </c>
      <c r="E10120" s="2"/>
      <c r="F10120" s="2"/>
      <c r="G10120" s="2"/>
      <c r="H10120" s="2"/>
    </row>
    <row r="10121" spans="2:8">
      <c r="B10121" s="2" t="s">
        <v>10715</v>
      </c>
      <c r="C10121" s="2">
        <v>21</v>
      </c>
      <c r="D10121" s="2" t="s">
        <v>619</v>
      </c>
      <c r="E10121" s="2"/>
      <c r="F10121" s="2"/>
      <c r="G10121" s="2"/>
      <c r="H10121" s="2"/>
    </row>
    <row r="10122" spans="2:8">
      <c r="B10122" s="2" t="s">
        <v>10716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10717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10718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10719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10720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10721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10722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10723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10724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10725</v>
      </c>
      <c r="C10131" s="2">
        <v>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10726</v>
      </c>
      <c r="C10132" s="2">
        <v>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10727</v>
      </c>
      <c r="C10133" s="2">
        <v>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10728</v>
      </c>
      <c r="C10134" s="2">
        <v>18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10729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10730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10731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10732</v>
      </c>
      <c r="C10138" s="2">
        <v>5</v>
      </c>
      <c r="D10138" s="2" t="s">
        <v>619</v>
      </c>
      <c r="E10138" s="2"/>
      <c r="F10138" s="2"/>
      <c r="G10138" s="2"/>
      <c r="H10138" s="2"/>
    </row>
    <row r="10139" spans="2:8">
      <c r="B10139" s="2" t="s">
        <v>10733</v>
      </c>
      <c r="C10139" s="2">
        <v>5</v>
      </c>
      <c r="D10139" s="2" t="s">
        <v>619</v>
      </c>
      <c r="E10139" s="2"/>
      <c r="F10139" s="2"/>
      <c r="G10139" s="2"/>
      <c r="H10139" s="2"/>
    </row>
    <row r="10140" spans="2:8">
      <c r="B10140" s="2" t="s">
        <v>10734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10735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10736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10737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10738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10739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10740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10741</v>
      </c>
      <c r="C10147" s="2">
        <v>11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10742</v>
      </c>
      <c r="C10148" s="2">
        <v>12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10743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10744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10745</v>
      </c>
      <c r="C10151" s="2">
        <v>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10746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10747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10748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10749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10750</v>
      </c>
      <c r="C10156" s="2">
        <v>19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10751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10752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10753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10754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10755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10756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10757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10758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10759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10760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10761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10762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10763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10764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10765</v>
      </c>
      <c r="C10171" s="2">
        <v>18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10766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10767</v>
      </c>
      <c r="C10173" s="2">
        <v>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10768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10769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10770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10771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10772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10773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10774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10775</v>
      </c>
      <c r="C10181" s="2">
        <v>14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10776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10777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10778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10779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10780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10781</v>
      </c>
      <c r="C10187" s="2">
        <v>14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10782</v>
      </c>
      <c r="C10188" s="2">
        <v>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10783</v>
      </c>
      <c r="C10189" s="2">
        <v>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10784</v>
      </c>
      <c r="C10190" s="2">
        <v>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10785</v>
      </c>
      <c r="C10191" s="2">
        <v>11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10786</v>
      </c>
      <c r="C10192" s="2">
        <v>14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10787</v>
      </c>
      <c r="C10193" s="2">
        <v>7</v>
      </c>
      <c r="D10193" s="2" t="s">
        <v>619</v>
      </c>
      <c r="E10193" s="2"/>
      <c r="F10193" s="2"/>
      <c r="G10193" s="2"/>
      <c r="H10193" s="2"/>
    </row>
    <row r="10194" spans="2:8">
      <c r="B10194" s="2" t="s">
        <v>10788</v>
      </c>
      <c r="C10194" s="2">
        <v>7</v>
      </c>
      <c r="D10194" s="2" t="s">
        <v>619</v>
      </c>
      <c r="E10194" s="2"/>
      <c r="F10194" s="2"/>
      <c r="G10194" s="2"/>
      <c r="H10194" s="2"/>
    </row>
    <row r="10195" spans="2:8">
      <c r="B10195" s="2" t="s">
        <v>10789</v>
      </c>
      <c r="C10195" s="2">
        <v>7</v>
      </c>
      <c r="D10195" s="2" t="s">
        <v>619</v>
      </c>
      <c r="E10195" s="2"/>
      <c r="F10195" s="2"/>
      <c r="G10195" s="2"/>
      <c r="H10195" s="2"/>
    </row>
    <row r="10196" spans="2:8">
      <c r="B10196" s="2" t="s">
        <v>10790</v>
      </c>
      <c r="C10196" s="2">
        <v>8</v>
      </c>
      <c r="D10196" s="2" t="s">
        <v>619</v>
      </c>
      <c r="E10196" s="2"/>
      <c r="F10196" s="2"/>
      <c r="G10196" s="2"/>
      <c r="H10196" s="2"/>
    </row>
    <row r="10197" spans="2:8">
      <c r="B10197" s="2" t="s">
        <v>10791</v>
      </c>
      <c r="C10197" s="2">
        <v>7</v>
      </c>
      <c r="D10197" s="2" t="s">
        <v>619</v>
      </c>
      <c r="E10197" s="2"/>
      <c r="F10197" s="2"/>
      <c r="G10197" s="2"/>
      <c r="H10197" s="2"/>
    </row>
    <row r="10198" spans="2:8">
      <c r="B10198" s="2" t="s">
        <v>10792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10793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10794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10795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10796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10797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10798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10799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10800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10801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10802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10803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10804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10805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10806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10807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10808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10809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10810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10811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10812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10813</v>
      </c>
      <c r="C10219" s="2">
        <v>31</v>
      </c>
      <c r="D10219" s="2" t="s">
        <v>619</v>
      </c>
      <c r="E10219" s="2"/>
      <c r="F10219" s="2"/>
      <c r="G10219" s="2"/>
      <c r="H10219" s="2"/>
    </row>
    <row r="10220" spans="2:8">
      <c r="B10220" s="2" t="s">
        <v>10814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10815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10816</v>
      </c>
      <c r="C10222" s="2">
        <v>15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10817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10818</v>
      </c>
      <c r="C10224" s="2">
        <v>16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10819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10820</v>
      </c>
      <c r="C10226" s="2">
        <v>16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10821</v>
      </c>
      <c r="C10227" s="2">
        <v>5</v>
      </c>
      <c r="D10227" s="2" t="s">
        <v>619</v>
      </c>
      <c r="E10227" s="2"/>
      <c r="F10227" s="2"/>
      <c r="G10227" s="2"/>
      <c r="H10227" s="2"/>
    </row>
    <row r="10228" spans="2:8">
      <c r="B10228" s="2" t="s">
        <v>10822</v>
      </c>
      <c r="C10228" s="2">
        <v>5</v>
      </c>
      <c r="D10228" s="2" t="s">
        <v>619</v>
      </c>
      <c r="E10228" s="2"/>
      <c r="F10228" s="2"/>
      <c r="G10228" s="2"/>
      <c r="H10228" s="2"/>
    </row>
    <row r="10229" spans="2:8">
      <c r="B10229" s="2" t="s">
        <v>10823</v>
      </c>
      <c r="C10229" s="2">
        <v>6</v>
      </c>
      <c r="D10229" s="2" t="s">
        <v>619</v>
      </c>
      <c r="E10229" s="2"/>
      <c r="F10229" s="2"/>
      <c r="G10229" s="2"/>
      <c r="H10229" s="2"/>
    </row>
    <row r="10230" spans="2:8">
      <c r="B10230" s="2" t="s">
        <v>10824</v>
      </c>
      <c r="C10230" s="2">
        <v>6</v>
      </c>
      <c r="D10230" s="2" t="s">
        <v>619</v>
      </c>
      <c r="E10230" s="2"/>
      <c r="F10230" s="2"/>
      <c r="G10230" s="2"/>
      <c r="H10230" s="2"/>
    </row>
    <row r="10231" spans="2:8">
      <c r="B10231" s="2" t="s">
        <v>10825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10826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10827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10828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10829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10830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10831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10832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10833</v>
      </c>
      <c r="C10239" s="2">
        <v>16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10834</v>
      </c>
      <c r="C10240" s="2">
        <v>14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10835</v>
      </c>
      <c r="C10241" s="2">
        <v>11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10836</v>
      </c>
      <c r="C10242" s="2">
        <v>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10837</v>
      </c>
      <c r="C10243" s="2">
        <v>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10838</v>
      </c>
      <c r="C10244" s="2">
        <v>12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10839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10840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10841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10842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10843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10844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10845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10846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10847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10848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10849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10850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10851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10852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10853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10854</v>
      </c>
      <c r="C10260" s="2">
        <v>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10855</v>
      </c>
      <c r="C10261" s="2">
        <v>5</v>
      </c>
      <c r="D10261" s="2" t="s">
        <v>619</v>
      </c>
      <c r="E10261" s="2"/>
      <c r="F10261" s="2"/>
      <c r="G10261" s="2"/>
      <c r="H10261" s="2"/>
    </row>
    <row r="10262" spans="2:8">
      <c r="B10262" s="2" t="s">
        <v>10856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10857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10858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10859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10860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10861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10862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10863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10864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10865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10866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10867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10868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10869</v>
      </c>
      <c r="C10275" s="2">
        <v>24</v>
      </c>
      <c r="D10275" s="2" t="s">
        <v>619</v>
      </c>
      <c r="E10275" s="2"/>
      <c r="F10275" s="2"/>
      <c r="G10275" s="2"/>
      <c r="H10275" s="2"/>
    </row>
    <row r="10276" spans="2:8">
      <c r="B10276" s="2" t="s">
        <v>10870</v>
      </c>
      <c r="C10276" s="2">
        <v>24</v>
      </c>
      <c r="D10276" s="2" t="s">
        <v>619</v>
      </c>
      <c r="E10276" s="2"/>
      <c r="F10276" s="2"/>
      <c r="G10276" s="2"/>
      <c r="H10276" s="2"/>
    </row>
    <row r="10277" spans="2:8">
      <c r="B10277" s="2" t="s">
        <v>10871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10872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10873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10874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10875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10876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10877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10878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10879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10880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10881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10882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10883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10884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10885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10886</v>
      </c>
      <c r="C10292" s="2">
        <v>12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10887</v>
      </c>
      <c r="C10293" s="2">
        <v>11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10888</v>
      </c>
      <c r="C10294" s="2">
        <v>11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10889</v>
      </c>
      <c r="C10295" s="2">
        <v>11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10890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10891</v>
      </c>
      <c r="C10297" s="2">
        <v>11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10892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10893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10894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10895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10896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10897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10898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10899</v>
      </c>
      <c r="C10305" s="2">
        <v>18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10900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10901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10902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10903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10904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10905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10906</v>
      </c>
      <c r="C10312" s="2">
        <v>19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10907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10908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10909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10910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10911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10912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10913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10914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10915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10916</v>
      </c>
      <c r="C10322" s="2">
        <v>15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10917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10918</v>
      </c>
      <c r="C10324" s="2">
        <v>15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10919</v>
      </c>
      <c r="C10325" s="2">
        <v>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10920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10921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10922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10923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10924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10925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10926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10927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10928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10929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10930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10931</v>
      </c>
      <c r="C10337" s="2">
        <v>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10932</v>
      </c>
      <c r="C10338" s="2">
        <v>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10933</v>
      </c>
      <c r="C10339" s="2">
        <v>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10934</v>
      </c>
      <c r="C10340" s="2">
        <v>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10935</v>
      </c>
      <c r="C10341" s="2">
        <v>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10936</v>
      </c>
      <c r="C10342" s="2">
        <v>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10937</v>
      </c>
      <c r="C10343" s="2">
        <v>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10938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10939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10940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10941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10942</v>
      </c>
      <c r="C10348" s="2">
        <v>35</v>
      </c>
      <c r="D10348" s="2" t="s">
        <v>619</v>
      </c>
      <c r="E10348" s="2"/>
      <c r="F10348" s="2"/>
      <c r="G10348" s="2"/>
      <c r="H10348" s="2"/>
    </row>
    <row r="10349" spans="2:8">
      <c r="B10349" s="2" t="s">
        <v>10943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10944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10945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10946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10947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10948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10949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10950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10951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10952</v>
      </c>
      <c r="C10358" s="2">
        <v>25</v>
      </c>
      <c r="D10358" s="2" t="s">
        <v>619</v>
      </c>
      <c r="E10358" s="2"/>
      <c r="F10358" s="2"/>
      <c r="G10358" s="2"/>
      <c r="H10358" s="2"/>
    </row>
    <row r="10359" spans="2:8">
      <c r="B10359" s="2" t="s">
        <v>10953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10954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10955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10956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10957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10958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10959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10960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10961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10962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10963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10964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10965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10966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10967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10968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10969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10970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10971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10972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10973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10974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10975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10976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10977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10978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10979</v>
      </c>
      <c r="C10385" s="2">
        <v>11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10980</v>
      </c>
      <c r="C10386" s="2">
        <v>11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10981</v>
      </c>
      <c r="C10387" s="2">
        <v>12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10982</v>
      </c>
      <c r="C10388" s="2">
        <v>13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10983</v>
      </c>
      <c r="C10389" s="2">
        <v>16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10984</v>
      </c>
      <c r="C10390" s="2">
        <v>12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10985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10986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10987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10988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10989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10990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10991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10992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10993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10994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10995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10996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10997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10998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10999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11000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11001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11002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11003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11004</v>
      </c>
      <c r="C10410" s="2">
        <v>21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11005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11006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11007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11008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11009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11010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11011</v>
      </c>
      <c r="C10417" s="2">
        <v>13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11012</v>
      </c>
      <c r="C10418" s="2">
        <v>14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11013</v>
      </c>
      <c r="C10419" s="2">
        <v>14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11014</v>
      </c>
      <c r="C10420" s="2">
        <v>15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11015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11016</v>
      </c>
      <c r="C10422" s="2">
        <v>14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11017</v>
      </c>
      <c r="C10423" s="2">
        <v>13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11018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11019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11020</v>
      </c>
      <c r="C10426" s="2">
        <v>15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11021</v>
      </c>
      <c r="C10427" s="2">
        <v>12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11022</v>
      </c>
      <c r="C10428" s="2">
        <v>10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11023</v>
      </c>
      <c r="C10429" s="2">
        <v>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11024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11025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11026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11027</v>
      </c>
      <c r="C10433" s="2">
        <v>17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11028</v>
      </c>
      <c r="C10434" s="2">
        <v>17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11029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11030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11031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11032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11033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11034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11035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11036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11037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11038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11039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11040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11041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11042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11043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11044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11045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11046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11047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11048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11049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11050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11051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11052</v>
      </c>
      <c r="C10458" s="2">
        <v>18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11053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11054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11055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11056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11057</v>
      </c>
      <c r="C10463" s="2">
        <v>10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11058</v>
      </c>
      <c r="C10464" s="2">
        <v>10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11059</v>
      </c>
      <c r="C10465" s="2">
        <v>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11060</v>
      </c>
      <c r="C10466" s="2">
        <v>6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11061</v>
      </c>
      <c r="C10467" s="2">
        <v>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11062</v>
      </c>
      <c r="C10468" s="2">
        <v>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11063</v>
      </c>
      <c r="C10469" s="2">
        <v>14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11064</v>
      </c>
      <c r="C10470" s="2">
        <v>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11065</v>
      </c>
      <c r="C10471" s="2">
        <v>12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11066</v>
      </c>
      <c r="C10472" s="2">
        <v>13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11067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11068</v>
      </c>
      <c r="C10474" s="2">
        <v>14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11069</v>
      </c>
      <c r="C10475" s="2">
        <v>13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11070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11071</v>
      </c>
      <c r="C10477" s="2">
        <v>13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11072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11073</v>
      </c>
      <c r="C10479" s="2">
        <v>15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11074</v>
      </c>
      <c r="C10480" s="2">
        <v>15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11075</v>
      </c>
      <c r="C10481" s="2">
        <v>14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11076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11077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11078</v>
      </c>
      <c r="C10484" s="2">
        <v>14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11079</v>
      </c>
      <c r="C10485" s="2">
        <v>13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11080</v>
      </c>
      <c r="C10486" s="2">
        <v>11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11081</v>
      </c>
      <c r="C10487" s="2">
        <v>13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11082</v>
      </c>
      <c r="C10488" s="2">
        <v>15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11083</v>
      </c>
      <c r="C10489" s="2">
        <v>18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11084</v>
      </c>
      <c r="C10490" s="2">
        <v>17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11085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11086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11087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11088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11089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11090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11091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11092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11093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11094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11095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11096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11097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11098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11099</v>
      </c>
      <c r="C10505" s="2">
        <v>12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11100</v>
      </c>
      <c r="C10506" s="2">
        <v>14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11101</v>
      </c>
      <c r="C10507" s="2">
        <v>16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11102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11103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11104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11105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11106</v>
      </c>
      <c r="C10512" s="2">
        <v>6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11107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11108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11109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11110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11111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11112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11113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11114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11115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11116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11117</v>
      </c>
      <c r="C10523" s="2">
        <v>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11118</v>
      </c>
      <c r="C10524" s="2">
        <v>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11119</v>
      </c>
      <c r="C10525" s="2">
        <v>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11120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11121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11122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11123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11124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11125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11126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11127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11128</v>
      </c>
      <c r="C10534" s="2">
        <v>17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11129</v>
      </c>
      <c r="C10535" s="2">
        <v>12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11130</v>
      </c>
      <c r="C10536" s="2">
        <v>10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11131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11132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11133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11134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11135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11136</v>
      </c>
      <c r="C10542" s="2">
        <v>17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11137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11138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11139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11140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11141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11142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11143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11144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11145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11146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11147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11148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11149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11150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11151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11152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11153</v>
      </c>
      <c r="C10559" s="2">
        <v>13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11154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11155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11156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11157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11158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11159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11160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11161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11162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11163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11164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11165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11166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11167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11168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11169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11170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11171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11172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11173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11174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11175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11176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11177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11178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11179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11180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11181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11182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11183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11184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11185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11186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11187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11188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11189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11190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11191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11192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11193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11194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11195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11196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11197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11198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11199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11200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11201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11202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11203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11204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11205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11206</v>
      </c>
      <c r="C10612" s="2">
        <v>8</v>
      </c>
      <c r="D10612" s="2" t="s">
        <v>619</v>
      </c>
      <c r="E10612" s="2"/>
      <c r="F10612" s="2"/>
      <c r="G10612" s="2"/>
      <c r="H10612" s="2"/>
    </row>
    <row r="10613" spans="2:8">
      <c r="B10613" s="2" t="s">
        <v>11207</v>
      </c>
      <c r="C10613" s="2">
        <v>11</v>
      </c>
      <c r="D10613" s="2" t="s">
        <v>619</v>
      </c>
      <c r="E10613" s="2"/>
      <c r="F10613" s="2"/>
      <c r="G10613" s="2"/>
      <c r="H10613" s="2"/>
    </row>
    <row r="10614" spans="2:8">
      <c r="B10614" s="2" t="s">
        <v>11208</v>
      </c>
      <c r="C10614" s="2">
        <v>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11209</v>
      </c>
      <c r="C10615" s="2">
        <v>8</v>
      </c>
      <c r="D10615" s="2" t="s">
        <v>619</v>
      </c>
      <c r="E10615" s="2"/>
      <c r="F10615" s="2"/>
      <c r="G10615" s="2"/>
      <c r="H10615" s="2"/>
    </row>
    <row r="10616" spans="2:8">
      <c r="B10616" s="2" t="s">
        <v>11210</v>
      </c>
      <c r="C10616" s="2">
        <v>8</v>
      </c>
      <c r="D10616" s="2" t="s">
        <v>619</v>
      </c>
      <c r="E10616" s="2"/>
      <c r="F10616" s="2"/>
      <c r="G10616" s="2"/>
      <c r="H10616" s="2"/>
    </row>
    <row r="10617" spans="2:8">
      <c r="B10617" s="2" t="s">
        <v>11211</v>
      </c>
      <c r="C10617" s="2">
        <v>10</v>
      </c>
      <c r="D10617" s="2" t="s">
        <v>619</v>
      </c>
      <c r="E10617" s="2"/>
      <c r="F10617" s="2"/>
      <c r="G10617" s="2"/>
      <c r="H10617" s="2"/>
    </row>
    <row r="10618" spans="2:8">
      <c r="B10618" s="2" t="s">
        <v>11212</v>
      </c>
      <c r="C10618" s="2">
        <v>10</v>
      </c>
      <c r="D10618" s="2" t="s">
        <v>619</v>
      </c>
      <c r="E10618" s="2"/>
      <c r="F10618" s="2"/>
      <c r="G10618" s="2"/>
      <c r="H10618" s="2"/>
    </row>
    <row r="10619" spans="2:8">
      <c r="B10619" s="2" t="s">
        <v>11213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11214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11215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11216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11217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11218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11219</v>
      </c>
      <c r="C10625" s="2">
        <v>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11220</v>
      </c>
      <c r="C10626" s="2">
        <v>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11221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11222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11223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11224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11225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11226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11227</v>
      </c>
      <c r="C10633" s="2">
        <v>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11228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11229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11230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11231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11232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11233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11234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11235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11236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11237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11238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11239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11240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11241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11242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11243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11244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11245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11246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11247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11248</v>
      </c>
      <c r="C10654" s="2">
        <v>15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11249</v>
      </c>
      <c r="C10655" s="2">
        <v>16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11250</v>
      </c>
      <c r="C10656" s="2">
        <v>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11251</v>
      </c>
      <c r="C10657" s="2">
        <v>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11252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11253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11254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11255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11256</v>
      </c>
      <c r="C10662" s="2">
        <v>14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11257</v>
      </c>
      <c r="C10663" s="2">
        <v>15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11258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11259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11260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11261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11262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11263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11264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11265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11266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11267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11268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11269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11270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11271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11272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11273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11274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11275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11276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11277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11278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11279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11280</v>
      </c>
      <c r="C10686" s="2">
        <v>10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11281</v>
      </c>
      <c r="C10687" s="2">
        <v>14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11282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11283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11284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11285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11286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11287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11288</v>
      </c>
      <c r="C10694" s="2">
        <v>21</v>
      </c>
      <c r="D10694" s="2" t="s">
        <v>619</v>
      </c>
      <c r="E10694" s="2"/>
      <c r="F10694" s="2"/>
      <c r="G10694" s="2"/>
      <c r="H10694" s="2"/>
    </row>
    <row r="10695" spans="2:8">
      <c r="B10695" s="2" t="s">
        <v>11289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11290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11291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11292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11293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11294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11295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11296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11297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11298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11299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11300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11301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11302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11303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11304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11305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11306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11307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11308</v>
      </c>
      <c r="C10714" s="2">
        <v>19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11309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11310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11311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11312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11313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11314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11315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11316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11317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11318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11319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11320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11321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11322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11323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11324</v>
      </c>
      <c r="C10730" s="2">
        <v>10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11325</v>
      </c>
      <c r="C10731" s="2">
        <v>10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11326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11327</v>
      </c>
      <c r="C10733" s="2">
        <v>10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11328</v>
      </c>
      <c r="C10734" s="2">
        <v>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11329</v>
      </c>
      <c r="C10735" s="2">
        <v>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11330</v>
      </c>
      <c r="C10736" s="2">
        <v>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11331</v>
      </c>
      <c r="C10737" s="2">
        <v>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11332</v>
      </c>
      <c r="C10738" s="2">
        <v>15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11333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11334</v>
      </c>
      <c r="C10740" s="2">
        <v>15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11335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11336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11337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11338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11339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11340</v>
      </c>
      <c r="C10746" s="2">
        <v>17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11341</v>
      </c>
      <c r="C10747" s="2">
        <v>15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11342</v>
      </c>
      <c r="C10748" s="2">
        <v>13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11343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11344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11345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11346</v>
      </c>
      <c r="C10752" s="2">
        <v>25</v>
      </c>
      <c r="D10752" s="2" t="s">
        <v>619</v>
      </c>
      <c r="E10752" s="2"/>
      <c r="F10752" s="2"/>
      <c r="G10752" s="2"/>
      <c r="H10752" s="2"/>
    </row>
    <row r="10753" spans="2:8">
      <c r="B10753" s="2" t="s">
        <v>11347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11348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11349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11350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11351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11352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11353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11354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11355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11356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11357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11358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11359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11360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11361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11362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11363</v>
      </c>
      <c r="C10769" s="2">
        <v>17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11364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11365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11366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11367</v>
      </c>
      <c r="C10773" s="2">
        <v>10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11368</v>
      </c>
      <c r="C10774" s="2">
        <v>11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11369</v>
      </c>
      <c r="C10775" s="2">
        <v>12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11370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11371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11372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11373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11374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11375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11376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11377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11378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11379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11380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11381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11382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11383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11384</v>
      </c>
      <c r="C10790" s="2">
        <v>6</v>
      </c>
      <c r="D10790" s="2" t="s">
        <v>619</v>
      </c>
      <c r="E10790" s="2"/>
      <c r="F10790" s="2"/>
      <c r="G10790" s="2"/>
      <c r="H10790" s="2"/>
    </row>
    <row r="10791" spans="2:8">
      <c r="B10791" s="2" t="s">
        <v>11385</v>
      </c>
      <c r="C10791" s="2">
        <v>6</v>
      </c>
      <c r="D10791" s="2" t="s">
        <v>619</v>
      </c>
      <c r="E10791" s="2"/>
      <c r="F10791" s="2"/>
      <c r="G10791" s="2"/>
      <c r="H10791" s="2"/>
    </row>
    <row r="10792" spans="2:8">
      <c r="B10792" s="2" t="s">
        <v>11386</v>
      </c>
      <c r="C10792" s="2">
        <v>11</v>
      </c>
      <c r="D10792" s="2" t="s">
        <v>619</v>
      </c>
      <c r="E10792" s="2"/>
      <c r="F10792" s="2"/>
      <c r="G10792" s="2"/>
      <c r="H10792" s="2"/>
    </row>
    <row r="10793" spans="2:8">
      <c r="B10793" s="2" t="s">
        <v>11387</v>
      </c>
      <c r="C10793" s="2">
        <v>10</v>
      </c>
      <c r="D10793" s="2" t="s">
        <v>619</v>
      </c>
      <c r="E10793" s="2"/>
      <c r="F10793" s="2"/>
      <c r="G10793" s="2"/>
      <c r="H10793" s="2"/>
    </row>
    <row r="10794" spans="2:8">
      <c r="B10794" s="2" t="s">
        <v>11388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11389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11390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11391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11392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11393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11394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11395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11396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11397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11398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11399</v>
      </c>
      <c r="C10805" s="2">
        <v>5</v>
      </c>
      <c r="D10805" s="2" t="s">
        <v>619</v>
      </c>
      <c r="E10805" s="2"/>
      <c r="F10805" s="2"/>
      <c r="G10805" s="2"/>
      <c r="H10805" s="2"/>
    </row>
    <row r="10806" spans="2:8">
      <c r="B10806" s="2" t="s">
        <v>11400</v>
      </c>
      <c r="C10806" s="2">
        <v>5</v>
      </c>
      <c r="D10806" s="2" t="s">
        <v>619</v>
      </c>
      <c r="E10806" s="2"/>
      <c r="F10806" s="2"/>
      <c r="G10806" s="2"/>
      <c r="H10806" s="2"/>
    </row>
    <row r="10807" spans="2:8">
      <c r="B10807" s="2" t="s">
        <v>11401</v>
      </c>
      <c r="C10807" s="2">
        <v>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11402</v>
      </c>
      <c r="C10808" s="2">
        <v>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11403</v>
      </c>
      <c r="C10809" s="2">
        <v>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11404</v>
      </c>
      <c r="C10810" s="2">
        <v>5</v>
      </c>
      <c r="D10810" s="2" t="s">
        <v>619</v>
      </c>
      <c r="E10810" s="2"/>
      <c r="F10810" s="2"/>
      <c r="G10810" s="2"/>
      <c r="H10810" s="2"/>
    </row>
    <row r="10811" spans="2:8">
      <c r="B10811" s="2" t="s">
        <v>11405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11406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11407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11408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11409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11410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11411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11412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11413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11414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11415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11416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11417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11418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11419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11420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11421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11422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11423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11424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11425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11426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11427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11428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11429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11430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11431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11432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11433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11434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11435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11436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11437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11438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11439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11440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11441</v>
      </c>
      <c r="C10847" s="2">
        <v>45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11442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11443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11444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11445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11446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11447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11448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11449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11450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11451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11452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11453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11454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11455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11456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11457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11458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11459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11460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11461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11462</v>
      </c>
      <c r="C10868" s="2">
        <v>18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11463</v>
      </c>
      <c r="C10869" s="2">
        <v>16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11464</v>
      </c>
      <c r="C10870" s="2">
        <v>12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11465</v>
      </c>
      <c r="C10871" s="2">
        <v>11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11466</v>
      </c>
      <c r="C10872" s="2">
        <v>10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11467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11468</v>
      </c>
      <c r="C10874" s="2">
        <v>20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11469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11470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11471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11472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11473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11474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11475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11476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11477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11478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11479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11480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11481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11482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11483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11484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11485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11486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11487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11488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11489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11490</v>
      </c>
      <c r="C10896" s="2">
        <v>6</v>
      </c>
      <c r="D10896" s="2" t="s">
        <v>619</v>
      </c>
      <c r="E10896" s="2"/>
      <c r="F10896" s="2"/>
      <c r="G10896" s="2"/>
      <c r="H10896" s="2"/>
    </row>
    <row r="10897" spans="2:8">
      <c r="B10897" s="2" t="s">
        <v>11491</v>
      </c>
      <c r="C10897" s="2">
        <v>6</v>
      </c>
      <c r="D10897" s="2" t="s">
        <v>619</v>
      </c>
      <c r="E10897" s="2"/>
      <c r="F10897" s="2"/>
      <c r="G10897" s="2"/>
      <c r="H10897" s="2"/>
    </row>
    <row r="10898" spans="2:8">
      <c r="B10898" s="2" t="s">
        <v>11492</v>
      </c>
      <c r="C10898" s="2">
        <v>6</v>
      </c>
      <c r="D10898" s="2" t="s">
        <v>619</v>
      </c>
      <c r="E10898" s="2"/>
      <c r="F10898" s="2"/>
      <c r="G10898" s="2"/>
      <c r="H10898" s="2"/>
    </row>
    <row r="10899" spans="2:8">
      <c r="B10899" s="2" t="s">
        <v>11493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11494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11495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11496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11497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11498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11499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11500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11501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11502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11503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11504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11505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11506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11507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11508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11509</v>
      </c>
      <c r="C10915" s="2">
        <v>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11510</v>
      </c>
      <c r="C10916" s="2">
        <v>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11511</v>
      </c>
      <c r="C10917" s="2">
        <v>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11512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11513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11514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11515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11516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11517</v>
      </c>
      <c r="C10923" s="2">
        <v>16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11518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11519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11520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11521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11522</v>
      </c>
      <c r="C10928" s="2">
        <v>6</v>
      </c>
      <c r="D10928" s="2" t="s">
        <v>619</v>
      </c>
      <c r="E10928" s="2"/>
      <c r="F10928" s="2"/>
      <c r="G10928" s="2"/>
      <c r="H10928" s="2"/>
    </row>
    <row r="10929" spans="2:8">
      <c r="B10929" s="2" t="s">
        <v>11523</v>
      </c>
      <c r="C10929" s="2">
        <v>6</v>
      </c>
      <c r="D10929" s="2" t="s">
        <v>619</v>
      </c>
      <c r="E10929" s="2"/>
      <c r="F10929" s="2"/>
      <c r="G10929" s="2"/>
      <c r="H10929" s="2"/>
    </row>
    <row r="10930" spans="2:8">
      <c r="B10930" s="2" t="s">
        <v>11524</v>
      </c>
      <c r="C10930" s="2">
        <v>5</v>
      </c>
      <c r="D10930" s="2" t="s">
        <v>619</v>
      </c>
      <c r="E10930" s="2"/>
      <c r="F10930" s="2"/>
      <c r="G10930" s="2"/>
      <c r="H10930" s="2"/>
    </row>
    <row r="10931" spans="2:8">
      <c r="B10931" s="2" t="s">
        <v>11525</v>
      </c>
      <c r="C10931" s="2">
        <v>6</v>
      </c>
      <c r="D10931" s="2" t="s">
        <v>619</v>
      </c>
      <c r="E10931" s="2"/>
      <c r="F10931" s="2"/>
      <c r="G10931" s="2"/>
      <c r="H10931" s="2"/>
    </row>
    <row r="10932" spans="2:8">
      <c r="B10932" s="2" t="s">
        <v>11526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11527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11528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11529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11530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11531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11532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11533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11534</v>
      </c>
      <c r="C10940" s="2">
        <v>44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11535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11536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11537</v>
      </c>
      <c r="C10943" s="2">
        <v>41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11538</v>
      </c>
      <c r="C10944" s="2">
        <v>43</v>
      </c>
      <c r="D10944" s="2" t="s">
        <v>619</v>
      </c>
      <c r="E10944" s="2"/>
      <c r="F10944" s="2"/>
      <c r="G10944" s="2"/>
      <c r="H10944" s="2"/>
    </row>
    <row r="10945" spans="2:8">
      <c r="B10945" s="2" t="s">
        <v>11539</v>
      </c>
      <c r="C10945" s="2">
        <v>16</v>
      </c>
      <c r="D10945" s="2" t="s">
        <v>619</v>
      </c>
      <c r="E10945" s="2"/>
      <c r="F10945" s="2"/>
      <c r="G10945" s="2"/>
      <c r="H10945" s="2"/>
    </row>
    <row r="10946" spans="2:8">
      <c r="B10946" s="2" t="s">
        <v>11540</v>
      </c>
      <c r="C10946" s="2">
        <v>15</v>
      </c>
      <c r="D10946" s="2" t="s">
        <v>619</v>
      </c>
      <c r="E10946" s="2"/>
      <c r="F10946" s="2"/>
      <c r="G10946" s="2"/>
      <c r="H10946" s="2"/>
    </row>
    <row r="10947" spans="2:8">
      <c r="B10947" s="2" t="s">
        <v>11541</v>
      </c>
      <c r="C10947" s="2">
        <v>6</v>
      </c>
      <c r="D10947" s="2" t="s">
        <v>619</v>
      </c>
      <c r="E10947" s="2"/>
      <c r="F10947" s="2"/>
      <c r="G10947" s="2"/>
      <c r="H10947" s="2"/>
    </row>
    <row r="10948" spans="2:8">
      <c r="B10948" s="2" t="s">
        <v>11542</v>
      </c>
      <c r="C10948" s="2">
        <v>8</v>
      </c>
      <c r="D10948" s="2" t="s">
        <v>619</v>
      </c>
      <c r="E10948" s="2"/>
      <c r="F10948" s="2"/>
      <c r="G10948" s="2"/>
      <c r="H10948" s="2"/>
    </row>
    <row r="10949" spans="2:8">
      <c r="B10949" s="2" t="s">
        <v>11543</v>
      </c>
      <c r="C10949" s="2">
        <v>8</v>
      </c>
      <c r="D10949" s="2" t="s">
        <v>619</v>
      </c>
      <c r="E10949" s="2"/>
      <c r="F10949" s="2"/>
      <c r="G10949" s="2"/>
      <c r="H10949" s="2"/>
    </row>
    <row r="10950" spans="2:8">
      <c r="B10950" s="2" t="s">
        <v>11544</v>
      </c>
      <c r="C10950" s="2">
        <v>8</v>
      </c>
      <c r="D10950" s="2" t="s">
        <v>619</v>
      </c>
      <c r="E10950" s="2"/>
      <c r="F10950" s="2"/>
      <c r="G10950" s="2"/>
      <c r="H10950" s="2"/>
    </row>
    <row r="10951" spans="2:8">
      <c r="B10951" s="2" t="s">
        <v>11545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11546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11547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11548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11549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11550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11551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11552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11553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11554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11555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11556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11557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11558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11559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11560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11561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11562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11563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11564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11565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11566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11567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11568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11569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11570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11571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11572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11573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11574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11575</v>
      </c>
      <c r="C10981" s="2">
        <v>12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11576</v>
      </c>
      <c r="C10982" s="2">
        <v>14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11577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11578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11579</v>
      </c>
      <c r="C10985" s="2">
        <v>14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11580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11581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11582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11583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11584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11585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11586</v>
      </c>
      <c r="C10992" s="2">
        <v>18</v>
      </c>
      <c r="D10992" s="2" t="s">
        <v>619</v>
      </c>
      <c r="E10992" s="2"/>
      <c r="F10992" s="2"/>
      <c r="G10992" s="2"/>
      <c r="H10992" s="2"/>
    </row>
    <row r="10993" spans="2:8">
      <c r="B10993" s="2" t="s">
        <v>11587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11588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11589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11590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11591</v>
      </c>
      <c r="C10997" s="2">
        <v>23</v>
      </c>
      <c r="D10997" s="2" t="s">
        <v>619</v>
      </c>
      <c r="E10997" s="2"/>
      <c r="F10997" s="2"/>
      <c r="G10997" s="2"/>
      <c r="H10997" s="2"/>
    </row>
    <row r="10998" spans="2:8">
      <c r="B10998" s="2" t="s">
        <v>11592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11593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11594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11595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11596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11597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11598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11599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11600</v>
      </c>
      <c r="C11006" s="2">
        <v>12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11601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11602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11603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11604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11605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11606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11607</v>
      </c>
      <c r="C11013" s="2">
        <v>10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11608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11609</v>
      </c>
      <c r="C11015" s="2">
        <v>14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11610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11611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11612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11613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11614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11615</v>
      </c>
      <c r="C11021" s="2">
        <v>13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11616</v>
      </c>
      <c r="C11022" s="2">
        <v>12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11617</v>
      </c>
      <c r="C11023" s="2">
        <v>5</v>
      </c>
      <c r="D11023" s="2" t="s">
        <v>619</v>
      </c>
      <c r="E11023" s="2"/>
      <c r="F11023" s="2"/>
      <c r="G11023" s="2"/>
      <c r="H11023" s="2"/>
    </row>
    <row r="11024" spans="2:8">
      <c r="B11024" s="2" t="s">
        <v>11618</v>
      </c>
      <c r="C11024" s="2">
        <v>5</v>
      </c>
      <c r="D11024" s="2" t="s">
        <v>619</v>
      </c>
      <c r="E11024" s="2"/>
      <c r="F11024" s="2"/>
      <c r="G11024" s="2"/>
      <c r="H11024" s="2"/>
    </row>
    <row r="11025" spans="2:8">
      <c r="B11025" s="2" t="s">
        <v>11619</v>
      </c>
      <c r="C11025" s="2">
        <v>5</v>
      </c>
      <c r="D11025" s="2" t="s">
        <v>619</v>
      </c>
      <c r="E11025" s="2"/>
      <c r="F11025" s="2"/>
      <c r="G11025" s="2"/>
      <c r="H11025" s="2"/>
    </row>
    <row r="11026" spans="2:8">
      <c r="B11026" s="2" t="s">
        <v>11620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11621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11622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11623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11624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11625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11626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11627</v>
      </c>
      <c r="C11033" s="2">
        <v>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11628</v>
      </c>
      <c r="C11034" s="2">
        <v>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11629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11630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11631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11632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11633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11634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11635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11636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11637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11638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11639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11640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11641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11642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11643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11644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11645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11646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11647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11648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11649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11650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11651</v>
      </c>
      <c r="C11057" s="2">
        <v>19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11652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11653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11654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11655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11656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11657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11658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11659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11660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11661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11662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11663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11664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11665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11666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11667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11668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11669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11670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11671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11672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11673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11674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11675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11676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11677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11678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11679</v>
      </c>
      <c r="C11085" s="2">
        <v>33</v>
      </c>
      <c r="D11085" s="2" t="s">
        <v>619</v>
      </c>
      <c r="E11085" s="2"/>
      <c r="F11085" s="2"/>
      <c r="G11085" s="2"/>
      <c r="H11085" s="2"/>
    </row>
    <row r="11086" spans="2:8">
      <c r="B11086" s="2" t="s">
        <v>11680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11681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11682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11683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11684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11685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11686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11687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11688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11689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11690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11691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11692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11693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11694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11695</v>
      </c>
      <c r="C11101" s="2">
        <v>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11696</v>
      </c>
      <c r="C11102" s="2">
        <v>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11697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11698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11699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11700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11701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11702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11703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11704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11705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11706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11707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11708</v>
      </c>
      <c r="C11114" s="2">
        <v>17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11709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11710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11711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11712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11713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11714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11715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11716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11717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11718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11719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11720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11721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11722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11723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11724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11725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11726</v>
      </c>
      <c r="C11132" s="2">
        <v>11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11727</v>
      </c>
      <c r="C11133" s="2">
        <v>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11728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11729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11730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11731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11732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11733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11734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11735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11736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11737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11738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11739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11740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11741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11742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11743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11744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11745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11746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11747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11748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11749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11750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11751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11752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11753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11754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11755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11756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11757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11758</v>
      </c>
      <c r="C11164" s="2">
        <v>38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11759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11760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11761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11762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11763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11764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11765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11766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11767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11768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11769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11770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11771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11772</v>
      </c>
      <c r="C11178" s="2">
        <v>15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11773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11774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11775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11776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11777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11778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11779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11780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11781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11782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11783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11784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11785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11786</v>
      </c>
      <c r="C11192" s="2">
        <v>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11787</v>
      </c>
      <c r="C11193" s="2">
        <v>12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11788</v>
      </c>
      <c r="C11194" s="2">
        <v>13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11789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11790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11791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11792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11793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11794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11795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11796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11797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11798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11799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11800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11801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11802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11803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11804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11805</v>
      </c>
      <c r="C11211" s="2">
        <v>7</v>
      </c>
      <c r="D11211" s="2" t="s">
        <v>619</v>
      </c>
      <c r="E11211" s="2"/>
      <c r="F11211" s="2"/>
      <c r="G11211" s="2"/>
      <c r="H11211" s="2"/>
    </row>
    <row r="11212" spans="2:8">
      <c r="B11212" s="2" t="s">
        <v>11806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11807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11808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11809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11810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11811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11812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11813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11814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11815</v>
      </c>
      <c r="C11221" s="2">
        <v>27</v>
      </c>
      <c r="D11221" s="2" t="s">
        <v>619</v>
      </c>
      <c r="E11221" s="2"/>
      <c r="F11221" s="2"/>
      <c r="G11221" s="2"/>
      <c r="H11221" s="2"/>
    </row>
    <row r="11222" spans="2:8">
      <c r="B11222" s="2" t="s">
        <v>11816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11817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11818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11819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11820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11821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11822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11823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11824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11825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11826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11827</v>
      </c>
      <c r="C11233" s="2">
        <v>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11828</v>
      </c>
      <c r="C11234" s="2">
        <v>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11829</v>
      </c>
      <c r="C11235" s="2">
        <v>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11830</v>
      </c>
      <c r="C11236" s="2">
        <v>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11831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11832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11833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11834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11835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11836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11837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11838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11839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11840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11841</v>
      </c>
      <c r="C11247" s="2">
        <v>15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11842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11843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11844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11845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11846</v>
      </c>
      <c r="C11252" s="2">
        <v>23</v>
      </c>
      <c r="D11252" s="2" t="s">
        <v>619</v>
      </c>
      <c r="E11252" s="2"/>
      <c r="F11252" s="2"/>
      <c r="G11252" s="2"/>
      <c r="H11252" s="2"/>
    </row>
    <row r="11253" spans="2:8">
      <c r="B11253" s="2" t="s">
        <v>11847</v>
      </c>
      <c r="C11253" s="2">
        <v>13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11848</v>
      </c>
      <c r="C11254" s="2">
        <v>10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11849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11850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11851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11852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11853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11854</v>
      </c>
      <c r="C11260" s="2">
        <v>17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11855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11856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11857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11858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11859</v>
      </c>
      <c r="C11265" s="2">
        <v>5</v>
      </c>
      <c r="D11265" s="2" t="s">
        <v>619</v>
      </c>
      <c r="E11265" s="2"/>
      <c r="F11265" s="2"/>
      <c r="G11265" s="2"/>
      <c r="H11265" s="2"/>
    </row>
    <row r="11266" spans="2:8">
      <c r="B11266" s="2" t="s">
        <v>11860</v>
      </c>
      <c r="C11266" s="2">
        <v>5</v>
      </c>
      <c r="D11266" s="2" t="s">
        <v>619</v>
      </c>
      <c r="E11266" s="2"/>
      <c r="F11266" s="2"/>
      <c r="G11266" s="2"/>
      <c r="H11266" s="2"/>
    </row>
    <row r="11267" spans="2:8">
      <c r="B11267" s="2" t="s">
        <v>11861</v>
      </c>
      <c r="C11267" s="2">
        <v>6</v>
      </c>
      <c r="D11267" s="2" t="s">
        <v>619</v>
      </c>
      <c r="E11267" s="2"/>
      <c r="F11267" s="2"/>
      <c r="G11267" s="2"/>
      <c r="H11267" s="2"/>
    </row>
    <row r="11268" spans="2:8">
      <c r="B11268" s="2" t="s">
        <v>11862</v>
      </c>
      <c r="C11268" s="2">
        <v>5</v>
      </c>
      <c r="D11268" s="2" t="s">
        <v>619</v>
      </c>
      <c r="E11268" s="2"/>
      <c r="F11268" s="2"/>
      <c r="G11268" s="2"/>
      <c r="H11268" s="2"/>
    </row>
    <row r="11269" spans="2:8">
      <c r="B11269" s="2" t="s">
        <v>11863</v>
      </c>
      <c r="C11269" s="2">
        <v>5</v>
      </c>
      <c r="D11269" s="2" t="s">
        <v>619</v>
      </c>
      <c r="E11269" s="2"/>
      <c r="F11269" s="2"/>
      <c r="G11269" s="2"/>
      <c r="H11269" s="2"/>
    </row>
    <row r="11270" spans="2:8">
      <c r="B11270" s="2" t="s">
        <v>11864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11865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11866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11867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11868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11869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11870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11871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11872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11873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11874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11875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11876</v>
      </c>
      <c r="C11282" s="2">
        <v>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11877</v>
      </c>
      <c r="C11283" s="2">
        <v>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11878</v>
      </c>
      <c r="C11284" s="2">
        <v>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11879</v>
      </c>
      <c r="C11285" s="2">
        <v>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11880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11881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11882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11883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11884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11885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11886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11887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11888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11889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11890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11891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11892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11893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11894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11895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11896</v>
      </c>
      <c r="C11302" s="2">
        <v>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11897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11898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11899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11900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11901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11902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11903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11904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11905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11906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11907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11908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11909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11910</v>
      </c>
      <c r="C11316" s="2">
        <v>38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11911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11912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11913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11914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11915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11916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11917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11918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11919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11920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11921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11922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11923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11924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11925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11926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11927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11928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11929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11930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11931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11932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11933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11934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11935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11936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11937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11938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11939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11940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11941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11942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11943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11944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11945</v>
      </c>
      <c r="C11351" s="2">
        <v>12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11946</v>
      </c>
      <c r="C11352" s="2">
        <v>11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11947</v>
      </c>
      <c r="C11353" s="2">
        <v>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11948</v>
      </c>
      <c r="C11354" s="2">
        <v>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11949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11950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11951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11952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11953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11954</v>
      </c>
      <c r="C11360" s="2">
        <v>13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11955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11956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11957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11958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11959</v>
      </c>
      <c r="C11365" s="2">
        <v>36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11960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11961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11962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11963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11964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11965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11966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11967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11968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11969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11970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11971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11972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11973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11974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11975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11976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11977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11978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11979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11980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11981</v>
      </c>
      <c r="C11387" s="2">
        <v>11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11982</v>
      </c>
      <c r="C11388" s="2">
        <v>10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11983</v>
      </c>
      <c r="C11389" s="2">
        <v>14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11984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11985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11986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11987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11988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11989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11990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11991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11992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11993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11994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11995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11996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11997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11998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11999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12000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12001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12002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12003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12004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12005</v>
      </c>
      <c r="C11411" s="2">
        <v>15</v>
      </c>
      <c r="D11411" s="2" t="s">
        <v>619</v>
      </c>
      <c r="E11411" s="2"/>
      <c r="F11411" s="2"/>
      <c r="G11411" s="2"/>
      <c r="H11411" s="2"/>
    </row>
    <row r="11412" spans="2:8">
      <c r="B11412" s="2" t="s">
        <v>12006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12007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12008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12009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12010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12011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12012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12013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12014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12015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12016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12017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12018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12019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12020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12021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12022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12023</v>
      </c>
      <c r="C11429" s="2">
        <v>14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12024</v>
      </c>
      <c r="C11430" s="2">
        <v>14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12025</v>
      </c>
      <c r="C11431" s="2">
        <v>14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12026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12027</v>
      </c>
      <c r="C11433" s="2">
        <v>12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12028</v>
      </c>
      <c r="C11434" s="2">
        <v>12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12029</v>
      </c>
      <c r="C11435" s="2">
        <v>10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12030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12031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12032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12033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12034</v>
      </c>
      <c r="C11440" s="2">
        <v>17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12035</v>
      </c>
      <c r="C11441" s="2">
        <v>15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12036</v>
      </c>
      <c r="C11442" s="2">
        <v>13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12037</v>
      </c>
      <c r="C11443" s="2">
        <v>15</v>
      </c>
      <c r="D11443" s="2" t="s">
        <v>619</v>
      </c>
      <c r="E11443" s="2"/>
      <c r="F11443" s="2"/>
      <c r="G11443" s="2"/>
      <c r="H11443" s="2"/>
    </row>
    <row r="11444" spans="2:8">
      <c r="B11444" s="2" t="s">
        <v>12038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12039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12040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12041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12042</v>
      </c>
      <c r="C11448" s="2">
        <v>34</v>
      </c>
      <c r="D11448" s="2" t="s">
        <v>619</v>
      </c>
      <c r="E11448" s="2"/>
      <c r="F11448" s="2"/>
      <c r="G11448" s="2"/>
      <c r="H11448" s="2"/>
    </row>
    <row r="11449" spans="2:8">
      <c r="B11449" s="2" t="s">
        <v>12043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12044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12045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12046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12047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12048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12049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12050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12051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12052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12053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12054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12055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12056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12057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12058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12059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12060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12061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12062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12063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12064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12065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12066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12067</v>
      </c>
      <c r="C11473" s="2">
        <v>20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12068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12069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12070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12071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12072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12073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12074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12075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12076</v>
      </c>
      <c r="C11482" s="2">
        <v>17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12077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12078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12079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12080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12081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12082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12083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12084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12085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12086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12087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12088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12089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12090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12091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12092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12093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12094</v>
      </c>
      <c r="C11500" s="2">
        <v>6</v>
      </c>
      <c r="D11500" s="2" t="s">
        <v>619</v>
      </c>
      <c r="E11500" s="2"/>
      <c r="F11500" s="2"/>
      <c r="G11500" s="2"/>
      <c r="H11500" s="2"/>
    </row>
    <row r="11501" spans="2:8">
      <c r="B11501" s="2" t="s">
        <v>12095</v>
      </c>
      <c r="C11501" s="2">
        <v>6</v>
      </c>
      <c r="D11501" s="2" t="s">
        <v>619</v>
      </c>
      <c r="E11501" s="2"/>
      <c r="F11501" s="2"/>
      <c r="G11501" s="2"/>
      <c r="H11501" s="2"/>
    </row>
    <row r="11502" spans="2:8">
      <c r="B11502" s="2" t="s">
        <v>12096</v>
      </c>
      <c r="C11502" s="2">
        <v>7</v>
      </c>
      <c r="D11502" s="2" t="s">
        <v>619</v>
      </c>
      <c r="E11502" s="2"/>
      <c r="F11502" s="2"/>
      <c r="G11502" s="2"/>
      <c r="H11502" s="2"/>
    </row>
    <row r="11503" spans="2:8">
      <c r="B11503" s="2" t="s">
        <v>12097</v>
      </c>
      <c r="C11503" s="2">
        <v>7</v>
      </c>
      <c r="D11503" s="2" t="s">
        <v>619</v>
      </c>
      <c r="E11503" s="2"/>
      <c r="F11503" s="2"/>
      <c r="G11503" s="2"/>
      <c r="H11503" s="2"/>
    </row>
    <row r="11504" spans="2:8">
      <c r="B11504" s="2" t="s">
        <v>12098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12099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12100</v>
      </c>
      <c r="C11506" s="2">
        <v>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12101</v>
      </c>
      <c r="C11507" s="2">
        <v>13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12102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12103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12104</v>
      </c>
      <c r="C11510" s="2">
        <v>15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12105</v>
      </c>
      <c r="C11511" s="2">
        <v>16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12106</v>
      </c>
      <c r="C11512" s="2">
        <v>16</v>
      </c>
      <c r="D11512" s="2" t="s">
        <v>619</v>
      </c>
      <c r="E11512" s="2"/>
      <c r="F11512" s="2"/>
      <c r="G11512" s="2"/>
      <c r="H11512" s="2"/>
    </row>
    <row r="11513" spans="2:8">
      <c r="B11513" s="2" t="s">
        <v>12107</v>
      </c>
      <c r="C11513" s="2">
        <v>20</v>
      </c>
      <c r="D11513" s="2" t="s">
        <v>619</v>
      </c>
      <c r="E11513" s="2"/>
      <c r="F11513" s="2"/>
      <c r="G11513" s="2"/>
      <c r="H11513" s="2"/>
    </row>
    <row r="11514" spans="2:8">
      <c r="B11514" s="2" t="s">
        <v>12108</v>
      </c>
      <c r="C11514" s="2">
        <v>20</v>
      </c>
      <c r="D11514" s="2" t="s">
        <v>619</v>
      </c>
      <c r="E11514" s="2"/>
      <c r="F11514" s="2"/>
      <c r="G11514" s="2"/>
      <c r="H11514" s="2"/>
    </row>
    <row r="11515" spans="2:8">
      <c r="B11515" s="2" t="s">
        <v>12109</v>
      </c>
      <c r="C11515" s="2">
        <v>18</v>
      </c>
      <c r="D11515" s="2" t="s">
        <v>619</v>
      </c>
      <c r="E11515" s="2"/>
      <c r="F11515" s="2"/>
      <c r="G11515" s="2"/>
      <c r="H11515" s="2"/>
    </row>
    <row r="11516" spans="2:8">
      <c r="B11516" s="2" t="s">
        <v>12110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12111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12112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12113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12114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12115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12116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12117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12118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12119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12120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12121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12122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12123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12124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12125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12126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12127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12128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12129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12130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12131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12132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12133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12134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12135</v>
      </c>
      <c r="C11541" s="2">
        <v>17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12136</v>
      </c>
      <c r="C11542" s="2">
        <v>16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12137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12138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12139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12140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12141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12142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12143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12144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12145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12146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12147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12148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12149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12150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12151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12152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12153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12154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12155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12156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12157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12158</v>
      </c>
      <c r="C11564" s="2">
        <v>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12159</v>
      </c>
      <c r="C11565" s="2">
        <v>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12160</v>
      </c>
      <c r="C11566" s="2">
        <v>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12161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12162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12163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12164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12165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12166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12167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12168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12169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12170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12171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12172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12173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12174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12175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12176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12177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12178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12179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12180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12181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12182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12183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12184</v>
      </c>
      <c r="C11590" s="2">
        <v>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12185</v>
      </c>
      <c r="C11591" s="2">
        <v>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12186</v>
      </c>
      <c r="C11592" s="2">
        <v>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12187</v>
      </c>
      <c r="C11593" s="2">
        <v>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12188</v>
      </c>
      <c r="C11594" s="2">
        <v>11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12189</v>
      </c>
      <c r="C11595" s="2">
        <v>11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12190</v>
      </c>
      <c r="C11596" s="2">
        <v>12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12191</v>
      </c>
      <c r="C11597" s="2">
        <v>12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12192</v>
      </c>
      <c r="C11598" s="2">
        <v>13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12193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12194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12195</v>
      </c>
      <c r="C11601" s="2">
        <v>20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12196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12197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12198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12199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12200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12201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12202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12203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12204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12205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12206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12207</v>
      </c>
      <c r="C11613" s="2">
        <v>5</v>
      </c>
      <c r="D11613" s="2" t="s">
        <v>619</v>
      </c>
      <c r="E11613" s="2"/>
      <c r="F11613" s="2"/>
      <c r="G11613" s="2"/>
      <c r="H11613" s="2"/>
    </row>
    <row r="11614" spans="2:8">
      <c r="B11614" s="2" t="s">
        <v>12208</v>
      </c>
      <c r="C11614" s="2">
        <v>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12209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12210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12211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12212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12213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12214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12215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12216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12217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12218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12219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12220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12221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12222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12223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12224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12225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12226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12227</v>
      </c>
      <c r="C11633" s="2">
        <v>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12228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12229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12230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12231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12232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12233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12234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12235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12236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12237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12238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12239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12240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12241</v>
      </c>
      <c r="C11647" s="2">
        <v>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12242</v>
      </c>
      <c r="C11648" s="2">
        <v>11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12243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12244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12245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12246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12247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12248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12249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12250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12251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12252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12253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12254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12255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12256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12257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12258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12259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12260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12261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12262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12263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12264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12265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12266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12267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12268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12269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12270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12271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12272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12273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12274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12275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12276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12277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12278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12279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12280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12281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12282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12283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12284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12285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12286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12287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12288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12289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12290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12291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12292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12293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12294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12295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12296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12297</v>
      </c>
      <c r="C11703" s="2">
        <v>12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12298</v>
      </c>
      <c r="C11704" s="2">
        <v>15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12299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12300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12301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12302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12303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12304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12305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12306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12307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12308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12309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12310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12311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12312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12313</v>
      </c>
      <c r="C11719" s="2">
        <v>6</v>
      </c>
      <c r="D11719" s="2" t="s">
        <v>619</v>
      </c>
      <c r="E11719" s="2"/>
      <c r="F11719" s="2"/>
      <c r="G11719" s="2"/>
      <c r="H11719" s="2"/>
    </row>
    <row r="11720" spans="2:8">
      <c r="B11720" s="2" t="s">
        <v>12314</v>
      </c>
      <c r="C11720" s="2">
        <v>6</v>
      </c>
      <c r="D11720" s="2" t="s">
        <v>619</v>
      </c>
      <c r="E11720" s="2"/>
      <c r="F11720" s="2"/>
      <c r="G11720" s="2"/>
      <c r="H11720" s="2"/>
    </row>
    <row r="11721" spans="2:8">
      <c r="B11721" s="2" t="s">
        <v>12315</v>
      </c>
      <c r="C11721" s="2">
        <v>5</v>
      </c>
      <c r="D11721" s="2" t="s">
        <v>619</v>
      </c>
      <c r="E11721" s="2"/>
      <c r="F11721" s="2"/>
      <c r="G11721" s="2"/>
      <c r="H11721" s="2"/>
    </row>
    <row r="11722" spans="2:8">
      <c r="B11722" s="2" t="s">
        <v>12316</v>
      </c>
      <c r="C11722" s="2">
        <v>6</v>
      </c>
      <c r="D11722" s="2" t="s">
        <v>619</v>
      </c>
      <c r="E11722" s="2"/>
      <c r="F11722" s="2"/>
      <c r="G11722" s="2"/>
      <c r="H11722" s="2"/>
    </row>
    <row r="11723" spans="2:8">
      <c r="B11723" s="2" t="s">
        <v>12317</v>
      </c>
      <c r="C11723" s="2">
        <v>6</v>
      </c>
      <c r="D11723" s="2" t="s">
        <v>619</v>
      </c>
      <c r="E11723" s="2"/>
      <c r="F11723" s="2"/>
      <c r="G11723" s="2"/>
      <c r="H11723" s="2"/>
    </row>
    <row r="11724" spans="2:8">
      <c r="B11724" s="2" t="s">
        <v>12318</v>
      </c>
      <c r="C11724" s="2">
        <v>6</v>
      </c>
      <c r="D11724" s="2" t="s">
        <v>619</v>
      </c>
      <c r="E11724" s="2"/>
      <c r="F11724" s="2"/>
      <c r="G11724" s="2"/>
      <c r="H11724" s="2"/>
    </row>
    <row r="11725" spans="2:8">
      <c r="B11725" s="2" t="s">
        <v>12319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12320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12321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12322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12323</v>
      </c>
      <c r="C11729" s="2">
        <v>15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12324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12325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12326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12327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12328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12329</v>
      </c>
      <c r="C11735" s="2">
        <v>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12330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12331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12332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12333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12334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12335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12336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12337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12338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12339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12340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12341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12342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12343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12344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12345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12346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12347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12348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12349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12350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12351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12352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12353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12354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12355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12356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12357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12358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12359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12360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12361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12362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12363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12364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12365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12366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12367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12368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12369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12370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12371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12372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12373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12374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12375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12376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12377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12378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12379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12380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12381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12382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12383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12384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12385</v>
      </c>
      <c r="C11791" s="2">
        <v>12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12386</v>
      </c>
      <c r="C11792" s="2">
        <v>11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12387</v>
      </c>
      <c r="C11793" s="2">
        <v>12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12388</v>
      </c>
      <c r="C11794" s="2">
        <v>12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12389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12390</v>
      </c>
      <c r="C11796" s="2">
        <v>12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12391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12392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12393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12394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12395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12396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12397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12398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12399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12400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12401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12402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12403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12404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12405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12406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12407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12408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12409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12410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12411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12412</v>
      </c>
      <c r="C11818" s="2">
        <v>11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12413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12414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12415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12416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12417</v>
      </c>
      <c r="C11823" s="2">
        <v>11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12418</v>
      </c>
      <c r="C11824" s="2">
        <v>11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12419</v>
      </c>
      <c r="C11825" s="2">
        <v>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12420</v>
      </c>
      <c r="C11826" s="2">
        <v>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12421</v>
      </c>
      <c r="C11827" s="2">
        <v>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12422</v>
      </c>
      <c r="C11828" s="2">
        <v>12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12423</v>
      </c>
      <c r="C11829" s="2">
        <v>13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12424</v>
      </c>
      <c r="C11830" s="2">
        <v>14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12425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12426</v>
      </c>
      <c r="C11832" s="2">
        <v>11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12427</v>
      </c>
      <c r="C11833" s="2">
        <v>10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12428</v>
      </c>
      <c r="C11834" s="2">
        <v>12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12429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12430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12431</v>
      </c>
      <c r="C11837" s="2">
        <v>15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12432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12433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12434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12435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12436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12437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12438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12439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12440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12441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12442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12443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12444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12445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12446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12447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12448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12449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12450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12451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12452</v>
      </c>
      <c r="C11858" s="2">
        <v>5</v>
      </c>
      <c r="D11858" s="2" t="s">
        <v>619</v>
      </c>
      <c r="E11858" s="2"/>
      <c r="F11858" s="2"/>
      <c r="G11858" s="2"/>
      <c r="H11858" s="2"/>
    </row>
    <row r="11859" spans="2:8">
      <c r="B11859" s="2" t="s">
        <v>12453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12454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12455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12456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12457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12458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12459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12460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12461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12462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12463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12464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12465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12466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12467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12468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12469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12470</v>
      </c>
      <c r="C11876" s="2">
        <v>14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12471</v>
      </c>
      <c r="C11877" s="2">
        <v>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12472</v>
      </c>
      <c r="C11878" s="2">
        <v>10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12473</v>
      </c>
      <c r="C11879" s="2">
        <v>14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12474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12475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12476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12477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12478</v>
      </c>
      <c r="C11884" s="2">
        <v>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12479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12480</v>
      </c>
      <c r="C11886" s="2">
        <v>17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12481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12482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12483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12484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12485</v>
      </c>
      <c r="C11891" s="2">
        <v>21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12486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12487</v>
      </c>
      <c r="C11893" s="2">
        <v>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12488</v>
      </c>
      <c r="C11894" s="2">
        <v>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12489</v>
      </c>
      <c r="C11895" s="2">
        <v>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12490</v>
      </c>
      <c r="C11896" s="2">
        <v>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12491</v>
      </c>
      <c r="C11897" s="2">
        <v>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12492</v>
      </c>
      <c r="C11898" s="2">
        <v>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12493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12494</v>
      </c>
      <c r="C11900" s="2">
        <v>13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12495</v>
      </c>
      <c r="C11901" s="2">
        <v>12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12496</v>
      </c>
      <c r="C11902" s="2">
        <v>11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12497</v>
      </c>
      <c r="C11903" s="2">
        <v>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12498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12499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12500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12501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12502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12503</v>
      </c>
      <c r="C11909" s="2">
        <v>17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12504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12505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12506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12507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12508</v>
      </c>
      <c r="C11914" s="2">
        <v>19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12509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12510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12511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12512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12513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12514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12515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12516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12517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12518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12519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12520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12521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12522</v>
      </c>
      <c r="C11928" s="2">
        <v>12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12523</v>
      </c>
      <c r="C11929" s="2">
        <v>10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12524</v>
      </c>
      <c r="C11930" s="2">
        <v>13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12525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12526</v>
      </c>
      <c r="C11932" s="2">
        <v>11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12527</v>
      </c>
      <c r="C11933" s="2">
        <v>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12528</v>
      </c>
      <c r="C11934" s="2">
        <v>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12529</v>
      </c>
      <c r="C11935" s="2">
        <v>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12530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12531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12532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12533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12534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12535</v>
      </c>
      <c r="C11941" s="2">
        <v>13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12536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12537</v>
      </c>
      <c r="C11943" s="2">
        <v>15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12538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12539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12540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12541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12542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12543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12544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12545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12546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12547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12548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12549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12550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12551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12552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12553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12554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12555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12556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12557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12558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12559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12560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12561</v>
      </c>
      <c r="C11967" s="2">
        <v>5</v>
      </c>
      <c r="D11967" s="2" t="s">
        <v>619</v>
      </c>
      <c r="E11967" s="2"/>
      <c r="F11967" s="2"/>
      <c r="G11967" s="2"/>
      <c r="H11967" s="2"/>
    </row>
    <row r="11968" spans="2:8">
      <c r="B11968" s="2" t="s">
        <v>12562</v>
      </c>
      <c r="C11968" s="2">
        <v>5</v>
      </c>
      <c r="D11968" s="2" t="s">
        <v>619</v>
      </c>
      <c r="E11968" s="2"/>
      <c r="F11968" s="2"/>
      <c r="G11968" s="2"/>
      <c r="H11968" s="2"/>
    </row>
    <row r="11969" spans="2:8">
      <c r="B11969" s="2" t="s">
        <v>12563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12564</v>
      </c>
      <c r="C11970" s="2">
        <v>14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12565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12566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12567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12568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12569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12570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12571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12572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12573</v>
      </c>
      <c r="C11979" s="2">
        <v>15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12574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12575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12576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12577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12578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12579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12580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12581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12582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12583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12584</v>
      </c>
      <c r="C11990" s="2">
        <v>5</v>
      </c>
      <c r="D11990" s="2" t="s">
        <v>619</v>
      </c>
      <c r="E11990" s="2"/>
      <c r="F11990" s="2"/>
      <c r="G11990" s="2"/>
      <c r="H11990" s="2"/>
    </row>
    <row r="11991" spans="2:8">
      <c r="B11991" s="2" t="s">
        <v>12585</v>
      </c>
      <c r="C11991" s="2">
        <v>5</v>
      </c>
      <c r="D11991" s="2" t="s">
        <v>619</v>
      </c>
      <c r="E11991" s="2"/>
      <c r="F11991" s="2"/>
      <c r="G11991" s="2"/>
      <c r="H11991" s="2"/>
    </row>
    <row r="11992" spans="2:8">
      <c r="B11992" s="2" t="s">
        <v>12586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12587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12588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12589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12590</v>
      </c>
      <c r="C11996" s="2">
        <v>5</v>
      </c>
      <c r="D11996" s="2" t="s">
        <v>619</v>
      </c>
      <c r="E11996" s="2"/>
      <c r="F11996" s="2"/>
      <c r="G11996" s="2"/>
      <c r="H11996" s="2"/>
    </row>
    <row r="11997" spans="2:8">
      <c r="B11997" s="2" t="s">
        <v>12591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12592</v>
      </c>
      <c r="C11998" s="2">
        <v>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12593</v>
      </c>
      <c r="C11999" s="2">
        <v>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12594</v>
      </c>
      <c r="C12000" s="2">
        <v>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12595</v>
      </c>
      <c r="C12001" s="2">
        <v>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12596</v>
      </c>
      <c r="C12002" s="2">
        <v>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12597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12598</v>
      </c>
      <c r="C12004" s="2">
        <v>13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12599</v>
      </c>
      <c r="C12005" s="2">
        <v>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12600</v>
      </c>
      <c r="C12006" s="2">
        <v>10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12601</v>
      </c>
      <c r="C12007" s="2">
        <v>12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12602</v>
      </c>
      <c r="C12008" s="2">
        <v>13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12603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12604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12605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12606</v>
      </c>
      <c r="C12012" s="2">
        <v>15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12607</v>
      </c>
      <c r="C12013" s="2">
        <v>14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12608</v>
      </c>
      <c r="C12014" s="2">
        <v>13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12609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12610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12611</v>
      </c>
      <c r="C12017" s="2">
        <v>13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12612</v>
      </c>
      <c r="C12018" s="2">
        <v>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12613</v>
      </c>
      <c r="C12019" s="2">
        <v>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12614</v>
      </c>
      <c r="C12020" s="2">
        <v>11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12615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12616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12617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12618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12619</v>
      </c>
      <c r="C12025" s="2">
        <v>16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12620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12621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12622</v>
      </c>
      <c r="C12028" s="2">
        <v>12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12623</v>
      </c>
      <c r="C12029" s="2">
        <v>12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12624</v>
      </c>
      <c r="C12030" s="2">
        <v>12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12625</v>
      </c>
      <c r="C12031" s="2">
        <v>13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12626</v>
      </c>
      <c r="C12032" s="2">
        <v>12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12627</v>
      </c>
      <c r="C12033" s="2">
        <v>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12628</v>
      </c>
      <c r="C12034" s="2">
        <v>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12629</v>
      </c>
      <c r="C12035" s="2">
        <v>11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12630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12631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12632</v>
      </c>
      <c r="C12038" s="2">
        <v>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12633</v>
      </c>
      <c r="C12039" s="2">
        <v>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12634</v>
      </c>
      <c r="C12040" s="2">
        <v>11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12635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12636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12637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12638</v>
      </c>
      <c r="C12044" s="2">
        <v>11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12639</v>
      </c>
      <c r="C12045" s="2">
        <v>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12640</v>
      </c>
      <c r="C12046" s="2">
        <v>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12641</v>
      </c>
      <c r="C12047" s="2">
        <v>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12642</v>
      </c>
      <c r="C12048" s="2">
        <v>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12643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12644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12645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12646</v>
      </c>
      <c r="C12052" s="2">
        <v>6</v>
      </c>
      <c r="D12052" s="2" t="s">
        <v>619</v>
      </c>
      <c r="E12052" s="2"/>
      <c r="F12052" s="2"/>
      <c r="G12052" s="2"/>
      <c r="H12052" s="2"/>
    </row>
    <row r="12053" spans="2:8">
      <c r="B12053" s="2" t="s">
        <v>12647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12648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12649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12650</v>
      </c>
      <c r="C12056" s="2">
        <v>6</v>
      </c>
      <c r="D12056" s="2" t="s">
        <v>619</v>
      </c>
      <c r="E12056" s="2"/>
      <c r="F12056" s="2"/>
      <c r="G12056" s="2"/>
      <c r="H12056" s="2"/>
    </row>
    <row r="12057" spans="2:8">
      <c r="B12057" s="2" t="s">
        <v>12651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12652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12653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12654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12655</v>
      </c>
      <c r="C12061" s="2">
        <v>14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12656</v>
      </c>
      <c r="C12062" s="2">
        <v>15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12657</v>
      </c>
      <c r="C12063" s="2">
        <v>13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12658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12659</v>
      </c>
      <c r="C12065" s="2">
        <v>18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12660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12661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12662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12663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12664</v>
      </c>
      <c r="C12070" s="2">
        <v>13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12665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12666</v>
      </c>
      <c r="C12072" s="2">
        <v>5</v>
      </c>
      <c r="D12072" s="2" t="s">
        <v>619</v>
      </c>
      <c r="E12072" s="2"/>
      <c r="F12072" s="2"/>
      <c r="G12072" s="2"/>
      <c r="H12072" s="2"/>
    </row>
    <row r="12073" spans="2:8">
      <c r="B12073" s="2" t="s">
        <v>12667</v>
      </c>
      <c r="C12073" s="2">
        <v>6</v>
      </c>
      <c r="D12073" s="2" t="s">
        <v>619</v>
      </c>
      <c r="E12073" s="2"/>
      <c r="F12073" s="2"/>
      <c r="G12073" s="2"/>
      <c r="H12073" s="2"/>
    </row>
    <row r="12074" spans="2:8">
      <c r="B12074" s="2" t="s">
        <v>12668</v>
      </c>
      <c r="C12074" s="2">
        <v>5</v>
      </c>
      <c r="D12074" s="2" t="s">
        <v>619</v>
      </c>
      <c r="E12074" s="2"/>
      <c r="F12074" s="2"/>
      <c r="G12074" s="2"/>
      <c r="H12074" s="2"/>
    </row>
    <row r="12075" spans="2:8">
      <c r="B12075" s="2" t="s">
        <v>12669</v>
      </c>
      <c r="C12075" s="2">
        <v>5</v>
      </c>
      <c r="D12075" s="2" t="s">
        <v>619</v>
      </c>
      <c r="E12075" s="2"/>
      <c r="F12075" s="2"/>
      <c r="G12075" s="2"/>
      <c r="H12075" s="2"/>
    </row>
    <row r="12076" spans="2:8">
      <c r="B12076" s="2" t="s">
        <v>12670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12671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12672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12673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12674</v>
      </c>
      <c r="C12080" s="2">
        <v>22</v>
      </c>
      <c r="D12080" s="2" t="s">
        <v>619</v>
      </c>
      <c r="E12080" s="2"/>
      <c r="F12080" s="2"/>
      <c r="G12080" s="2"/>
      <c r="H12080" s="2"/>
    </row>
    <row r="12081" spans="2:8">
      <c r="B12081" s="2" t="s">
        <v>12675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12676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12677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12678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12679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12680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12681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12682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12683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12684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12685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12686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12687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12688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12689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12690</v>
      </c>
      <c r="C12096" s="2">
        <v>10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12691</v>
      </c>
      <c r="C12097" s="2">
        <v>12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12692</v>
      </c>
      <c r="C12098" s="2">
        <v>13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12693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12694</v>
      </c>
      <c r="C12100" s="2">
        <v>13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12695</v>
      </c>
      <c r="C12101" s="2">
        <v>14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12696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12697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12698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12699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12700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12701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12702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12703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12704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12705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12706</v>
      </c>
      <c r="C12112" s="2">
        <v>20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12707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12708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12709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12710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12711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12712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12713</v>
      </c>
      <c r="C12119" s="2">
        <v>16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12714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12715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12716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12717</v>
      </c>
      <c r="C12123" s="2">
        <v>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12718</v>
      </c>
      <c r="C12124" s="2">
        <v>11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12719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12720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12721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12722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12723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12724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12725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12726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12727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12728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12729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12730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12731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12732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12733</v>
      </c>
      <c r="C12139" s="2">
        <v>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12734</v>
      </c>
      <c r="C12140" s="2">
        <v>11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12735</v>
      </c>
      <c r="C12141" s="2">
        <v>16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12736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12737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12738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12739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12740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12741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12742</v>
      </c>
      <c r="C12148" s="2">
        <v>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12743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12744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12745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12746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12747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12748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12749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12750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12751</v>
      </c>
      <c r="C12157" s="2">
        <v>36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12752</v>
      </c>
      <c r="C12158" s="2">
        <v>37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12753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12754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12755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12756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12757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12758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12759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12760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12761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12762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12763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12764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12765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12766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12767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12768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12769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12770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12771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12772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12773</v>
      </c>
      <c r="C12179" s="2">
        <v>17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12774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12775</v>
      </c>
      <c r="C12181" s="2">
        <v>16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12776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12777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12778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12779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12780</v>
      </c>
      <c r="C12186" s="2">
        <v>28</v>
      </c>
      <c r="D12186" s="2" t="s">
        <v>619</v>
      </c>
      <c r="E12186" s="2"/>
      <c r="F12186" s="2"/>
      <c r="G12186" s="2"/>
      <c r="H12186" s="2"/>
    </row>
    <row r="12187" spans="2:8">
      <c r="B12187" s="2" t="s">
        <v>12781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12782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12783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12784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12785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12786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12787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12788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12789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12790</v>
      </c>
      <c r="C12196" s="2">
        <v>14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12791</v>
      </c>
      <c r="C12197" s="2">
        <v>15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12792</v>
      </c>
      <c r="C12198" s="2">
        <v>15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12793</v>
      </c>
      <c r="C12199" s="2">
        <v>13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12794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12795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12796</v>
      </c>
      <c r="C12202" s="2">
        <v>14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12797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12798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12799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12800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12801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12802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12803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12804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12805</v>
      </c>
      <c r="C12211" s="2">
        <v>16</v>
      </c>
      <c r="D12211" s="2" t="s">
        <v>619</v>
      </c>
      <c r="E12211" s="2"/>
      <c r="F12211" s="2"/>
      <c r="G12211" s="2"/>
      <c r="H12211" s="2"/>
    </row>
    <row r="12212" spans="2:8">
      <c r="B12212" s="2" t="s">
        <v>12806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12807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12808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12809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12810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12811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12812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12813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12814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12815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12816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12817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12818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12819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12820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12821</v>
      </c>
      <c r="C12227" s="2">
        <v>18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12822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12823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12824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12825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12826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12827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12828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12829</v>
      </c>
      <c r="C12235" s="2">
        <v>15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12830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12831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12832</v>
      </c>
      <c r="C12238" s="2">
        <v>15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12833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12834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12835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12836</v>
      </c>
      <c r="C12242" s="2">
        <v>18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12837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12838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12839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12840</v>
      </c>
      <c r="C12246" s="2">
        <v>18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12841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12842</v>
      </c>
      <c r="C12248" s="2">
        <v>15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12843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12844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12845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12846</v>
      </c>
      <c r="C12252" s="2">
        <v>5</v>
      </c>
      <c r="D12252" s="2" t="s">
        <v>619</v>
      </c>
      <c r="E12252" s="2"/>
      <c r="F12252" s="2"/>
      <c r="G12252" s="2"/>
      <c r="H12252" s="2"/>
    </row>
    <row r="12253" spans="2:8">
      <c r="B12253" s="2" t="s">
        <v>12847</v>
      </c>
      <c r="C12253" s="2">
        <v>6</v>
      </c>
      <c r="D12253" s="2" t="s">
        <v>619</v>
      </c>
      <c r="E12253" s="2"/>
      <c r="F12253" s="2"/>
      <c r="G12253" s="2"/>
      <c r="H12253" s="2"/>
    </row>
    <row r="12254" spans="2:8">
      <c r="B12254" s="2" t="s">
        <v>12848</v>
      </c>
      <c r="C12254" s="2">
        <v>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12849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12850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12851</v>
      </c>
      <c r="C12257" s="2">
        <v>16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12852</v>
      </c>
      <c r="C12258" s="2">
        <v>15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12853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12854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12855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12856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12857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12858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12859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12860</v>
      </c>
      <c r="C12266" s="2">
        <v>15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12861</v>
      </c>
      <c r="C12267" s="2">
        <v>14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12862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12863</v>
      </c>
      <c r="C12269" s="2">
        <v>13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12864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12865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12866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12867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12868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12869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12870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12871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12872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12873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12874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12875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12876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12877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12878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12879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12880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12881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12882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12883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12884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12885</v>
      </c>
      <c r="C12291" s="2">
        <v>20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12886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12887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12888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12889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12890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12891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12892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12893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12894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12895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12896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12897</v>
      </c>
      <c r="C12303" s="2">
        <v>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12898</v>
      </c>
      <c r="C12304" s="2">
        <v>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12899</v>
      </c>
      <c r="C12305" s="2">
        <v>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12900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12901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12902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12903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12904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12905</v>
      </c>
      <c r="C12311" s="2">
        <v>19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12906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12907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12908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12909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12910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12911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12912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12913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12914</v>
      </c>
      <c r="C12320" s="2">
        <v>20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12915</v>
      </c>
      <c r="C12321" s="2">
        <v>5</v>
      </c>
      <c r="D12321" s="2" t="s">
        <v>619</v>
      </c>
      <c r="E12321" s="2"/>
      <c r="F12321" s="2"/>
      <c r="G12321" s="2"/>
      <c r="H12321" s="2"/>
    </row>
    <row r="12322" spans="2:8">
      <c r="B12322" s="2" t="s">
        <v>12916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12917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12918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12919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12920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12921</v>
      </c>
      <c r="C12327" s="2">
        <v>5</v>
      </c>
      <c r="D12327" s="2" t="s">
        <v>619</v>
      </c>
      <c r="E12327" s="2"/>
      <c r="F12327" s="2"/>
      <c r="G12327" s="2"/>
      <c r="H12327" s="2"/>
    </row>
    <row r="12328" spans="2:8">
      <c r="B12328" s="2" t="s">
        <v>12922</v>
      </c>
      <c r="C12328" s="2">
        <v>5</v>
      </c>
      <c r="D12328" s="2" t="s">
        <v>619</v>
      </c>
      <c r="E12328" s="2"/>
      <c r="F12328" s="2"/>
      <c r="G12328" s="2"/>
      <c r="H12328" s="2"/>
    </row>
    <row r="12329" spans="2:8">
      <c r="B12329" s="2" t="s">
        <v>12923</v>
      </c>
      <c r="C12329" s="2">
        <v>5</v>
      </c>
      <c r="D12329" s="2" t="s">
        <v>619</v>
      </c>
      <c r="E12329" s="2"/>
      <c r="F12329" s="2"/>
      <c r="G12329" s="2"/>
      <c r="H12329" s="2"/>
    </row>
    <row r="12330" spans="2:8">
      <c r="B12330" s="2" t="s">
        <v>12924</v>
      </c>
      <c r="C12330" s="2">
        <v>5</v>
      </c>
      <c r="D12330" s="2" t="s">
        <v>619</v>
      </c>
      <c r="E12330" s="2"/>
      <c r="F12330" s="2"/>
      <c r="G12330" s="2"/>
      <c r="H12330" s="2"/>
    </row>
    <row r="12331" spans="2:8">
      <c r="B12331" s="2" t="s">
        <v>12925</v>
      </c>
      <c r="C12331" s="2">
        <v>5</v>
      </c>
      <c r="D12331" s="2" t="s">
        <v>619</v>
      </c>
      <c r="E12331" s="2"/>
      <c r="F12331" s="2"/>
      <c r="G12331" s="2"/>
      <c r="H12331" s="2"/>
    </row>
    <row r="12332" spans="2:8">
      <c r="B12332" s="2" t="s">
        <v>12926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12927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12928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12929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12930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12931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12932</v>
      </c>
      <c r="C12338" s="2">
        <v>11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12933</v>
      </c>
      <c r="C12339" s="2">
        <v>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12934</v>
      </c>
      <c r="C12340" s="2">
        <v>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12935</v>
      </c>
      <c r="C12341" s="2">
        <v>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12936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12937</v>
      </c>
      <c r="C12343" s="2">
        <v>18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12938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12939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12940</v>
      </c>
      <c r="C12346" s="2">
        <v>12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12941</v>
      </c>
      <c r="C12347" s="2">
        <v>12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12942</v>
      </c>
      <c r="C12348" s="2">
        <v>12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12943</v>
      </c>
      <c r="C12349" s="2">
        <v>13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12944</v>
      </c>
      <c r="C12350" s="2">
        <v>13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12945</v>
      </c>
      <c r="C12351" s="2">
        <v>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12946</v>
      </c>
      <c r="C12352" s="2">
        <v>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12947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12948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12949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12950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12951</v>
      </c>
      <c r="C12357" s="2">
        <v>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12952</v>
      </c>
      <c r="C12358" s="2">
        <v>11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12953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12954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12955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12956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12957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12958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12959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12960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12961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12962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12963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12964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12965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12966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12967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12968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12969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12970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12971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12972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12973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12974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12975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12976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12977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12978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12979</v>
      </c>
      <c r="C12385" s="2">
        <v>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12980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12981</v>
      </c>
      <c r="C12387" s="2">
        <v>14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12982</v>
      </c>
      <c r="C12388" s="2">
        <v>11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12983</v>
      </c>
      <c r="C12389" s="2">
        <v>12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12984</v>
      </c>
      <c r="C12390" s="2">
        <v>10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12985</v>
      </c>
      <c r="C12391" s="2">
        <v>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12986</v>
      </c>
      <c r="C12392" s="2">
        <v>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12987</v>
      </c>
      <c r="C12393" s="2">
        <v>12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12988</v>
      </c>
      <c r="C12394" s="2">
        <v>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12989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12990</v>
      </c>
      <c r="C12396" s="2">
        <v>14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12991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12992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12993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12994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12995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12996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12997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12998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12999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13000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13001</v>
      </c>
      <c r="C12407" s="2">
        <v>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13002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13003</v>
      </c>
      <c r="C12409" s="2">
        <v>14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13004</v>
      </c>
      <c r="C12410" s="2">
        <v>13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13005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13006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13007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13008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13009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13010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13011</v>
      </c>
      <c r="C12417" s="2">
        <v>6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13012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13013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13014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13015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13016</v>
      </c>
      <c r="C12422" s="2">
        <v>25</v>
      </c>
      <c r="D12422" s="2" t="s">
        <v>619</v>
      </c>
      <c r="E12422" s="2"/>
      <c r="F12422" s="2"/>
      <c r="G12422" s="2"/>
      <c r="H12422" s="2"/>
    </row>
    <row r="12423" spans="2:8">
      <c r="B12423" s="2" t="s">
        <v>13017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13018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13019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13020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13021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13022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13023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13024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13025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13026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13027</v>
      </c>
      <c r="C12433" s="2">
        <v>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13028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13029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13030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13031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13032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13033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13034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13035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13036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13037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13038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13039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13040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13041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13042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13043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13044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13045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13046</v>
      </c>
      <c r="C12452" s="2">
        <v>18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13047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13048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13049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13050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13051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13052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13053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13054</v>
      </c>
      <c r="C12460" s="2">
        <v>13</v>
      </c>
      <c r="D12460" s="2" t="s">
        <v>619</v>
      </c>
      <c r="E12460" s="2"/>
      <c r="F12460" s="2"/>
      <c r="G12460" s="2"/>
      <c r="H12460" s="2"/>
    </row>
    <row r="12461" spans="2:8">
      <c r="B12461" s="2" t="s">
        <v>13055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13056</v>
      </c>
      <c r="C12462" s="2">
        <v>13</v>
      </c>
      <c r="D12462" s="2" t="s">
        <v>619</v>
      </c>
      <c r="E12462" s="2"/>
      <c r="F12462" s="2"/>
      <c r="G12462" s="2"/>
      <c r="H12462" s="2"/>
    </row>
    <row r="12463" spans="2:8">
      <c r="B12463" s="2" t="s">
        <v>13057</v>
      </c>
      <c r="C12463" s="2">
        <v>13</v>
      </c>
      <c r="D12463" s="2" t="s">
        <v>619</v>
      </c>
      <c r="E12463" s="2"/>
      <c r="F12463" s="2"/>
      <c r="G12463" s="2"/>
      <c r="H12463" s="2"/>
    </row>
    <row r="12464" spans="2:8">
      <c r="B12464" s="2" t="s">
        <v>13058</v>
      </c>
      <c r="C12464" s="2">
        <v>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13059</v>
      </c>
      <c r="C12465" s="2">
        <v>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13060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13061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13062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13063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13064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13065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13066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13067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13068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13069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13070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13071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13072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13073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13074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13075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13076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13077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13078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13079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13080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13081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13082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13083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13084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13085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13086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13087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13088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13089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13090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13091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13092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13093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13094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13095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13096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13097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13098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13099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13100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13101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13102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13103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13104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13105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13106</v>
      </c>
      <c r="C12512" s="2">
        <v>17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13107</v>
      </c>
      <c r="C12513" s="2">
        <v>17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13108</v>
      </c>
      <c r="C12514" s="2">
        <v>16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13109</v>
      </c>
      <c r="C12515" s="2">
        <v>16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13110</v>
      </c>
      <c r="C12516" s="2">
        <v>16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13111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13112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13113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13114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13115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13116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13117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13118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13119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13120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13121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13122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13123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13124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13125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13126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13127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13128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13129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13130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13131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13132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13133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13134</v>
      </c>
      <c r="C12540" s="2">
        <v>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13135</v>
      </c>
      <c r="C12541" s="2">
        <v>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13136</v>
      </c>
      <c r="C12542" s="2">
        <v>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13137</v>
      </c>
      <c r="C12543" s="2">
        <v>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13138</v>
      </c>
      <c r="C12544" s="2">
        <v>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13139</v>
      </c>
      <c r="C12545" s="2">
        <v>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13140</v>
      </c>
      <c r="C12546" s="2">
        <v>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13141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13142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13143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13144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13145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13146</v>
      </c>
      <c r="C12552" s="2">
        <v>5</v>
      </c>
      <c r="D12552" s="2" t="s">
        <v>619</v>
      </c>
      <c r="E12552" s="2"/>
      <c r="F12552" s="2"/>
      <c r="G12552" s="2"/>
      <c r="H12552" s="2"/>
    </row>
    <row r="12553" spans="2:8">
      <c r="B12553" s="2" t="s">
        <v>13147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13148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13149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13150</v>
      </c>
      <c r="C12556" s="2">
        <v>15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13151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13152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13153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13154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13155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13156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13157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13158</v>
      </c>
      <c r="C12564" s="2">
        <v>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13159</v>
      </c>
      <c r="C12565" s="2">
        <v>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13160</v>
      </c>
      <c r="C12566" s="2">
        <v>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13161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13162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13163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13164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13165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13166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13167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13168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13169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13170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13171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13172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13173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13174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13175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13176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13177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13178</v>
      </c>
      <c r="C12584" s="2">
        <v>36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13179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13180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13181</v>
      </c>
      <c r="C12587" s="2">
        <v>20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13182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13183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13184</v>
      </c>
      <c r="C12590" s="2">
        <v>12</v>
      </c>
      <c r="D12590" s="2" t="s">
        <v>619</v>
      </c>
      <c r="E12590" s="2"/>
      <c r="F12590" s="2"/>
      <c r="G12590" s="2"/>
      <c r="H12590" s="2"/>
    </row>
    <row r="12591" spans="2:8">
      <c r="B12591" s="2" t="s">
        <v>13185</v>
      </c>
      <c r="C12591" s="2">
        <v>13</v>
      </c>
      <c r="D12591" s="2" t="s">
        <v>619</v>
      </c>
      <c r="E12591" s="2"/>
      <c r="F12591" s="2"/>
      <c r="G12591" s="2"/>
      <c r="H12591" s="2"/>
    </row>
    <row r="12592" spans="2:8">
      <c r="B12592" s="2" t="s">
        <v>13186</v>
      </c>
      <c r="C12592" s="2">
        <v>15</v>
      </c>
      <c r="D12592" s="2" t="s">
        <v>619</v>
      </c>
      <c r="E12592" s="2"/>
      <c r="F12592" s="2"/>
      <c r="G12592" s="2"/>
      <c r="H12592" s="2"/>
    </row>
    <row r="12593" spans="2:8">
      <c r="B12593" s="2" t="s">
        <v>13187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13188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13189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13190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13191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13192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13193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13194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13195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13196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13197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13198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13199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13200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13201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13202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13203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13204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13205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13206</v>
      </c>
      <c r="C12612" s="2">
        <v>12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13207</v>
      </c>
      <c r="C12613" s="2">
        <v>10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13208</v>
      </c>
      <c r="C12614" s="2">
        <v>12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13209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13210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13211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13212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13213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13214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13215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13216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13217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13218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13219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13220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13221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13222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13223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13224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13225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13226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13227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13228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13229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13230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13231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13232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13233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13234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13235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13236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13237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13238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13239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13240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13241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13242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13243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13244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13245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13246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13247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13248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13249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13250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13251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13252</v>
      </c>
      <c r="C12658" s="2">
        <v>5</v>
      </c>
      <c r="D12658" s="2" t="s">
        <v>619</v>
      </c>
      <c r="E12658" s="2"/>
      <c r="F12658" s="2"/>
      <c r="G12658" s="2"/>
      <c r="H12658" s="2"/>
    </row>
    <row r="12659" spans="2:8">
      <c r="B12659" s="2" t="s">
        <v>13253</v>
      </c>
      <c r="C12659" s="2">
        <v>5</v>
      </c>
      <c r="D12659" s="2" t="s">
        <v>619</v>
      </c>
      <c r="E12659" s="2"/>
      <c r="F12659" s="2"/>
      <c r="G12659" s="2"/>
      <c r="H12659" s="2"/>
    </row>
    <row r="12660" spans="2:8">
      <c r="B12660" s="2" t="s">
        <v>13254</v>
      </c>
      <c r="C12660" s="2">
        <v>5</v>
      </c>
      <c r="D12660" s="2" t="s">
        <v>619</v>
      </c>
      <c r="E12660" s="2"/>
      <c r="F12660" s="2"/>
      <c r="G12660" s="2"/>
      <c r="H12660" s="2"/>
    </row>
    <row r="12661" spans="2:8">
      <c r="B12661" s="2" t="s">
        <v>13255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13256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13257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13258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13259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13260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13261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13262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13263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13264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13265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13266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13267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13268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13269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13270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13271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13272</v>
      </c>
      <c r="C12678" s="2">
        <v>10</v>
      </c>
      <c r="D12678" s="2" t="s">
        <v>619</v>
      </c>
      <c r="E12678" s="2"/>
      <c r="F12678" s="2"/>
      <c r="G12678" s="2"/>
      <c r="H12678" s="2"/>
    </row>
    <row r="12679" spans="2:8">
      <c r="B12679" s="2" t="s">
        <v>13273</v>
      </c>
      <c r="C12679" s="2">
        <v>17</v>
      </c>
      <c r="D12679" s="2" t="s">
        <v>619</v>
      </c>
      <c r="E12679" s="2"/>
      <c r="F12679" s="2"/>
      <c r="G12679" s="2"/>
      <c r="H12679" s="2"/>
    </row>
    <row r="12680" spans="2:8">
      <c r="B12680" s="2" t="s">
        <v>13274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13275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13276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13277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13278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13279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13280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13281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13282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13283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13284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13285</v>
      </c>
      <c r="C12691" s="2">
        <v>7</v>
      </c>
      <c r="D12691" s="2" t="s">
        <v>619</v>
      </c>
      <c r="E12691" s="2"/>
      <c r="F12691" s="2"/>
      <c r="G12691" s="2"/>
      <c r="H12691" s="2"/>
    </row>
    <row r="12692" spans="2:8">
      <c r="B12692" s="2" t="s">
        <v>13286</v>
      </c>
      <c r="C12692" s="2">
        <v>12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13287</v>
      </c>
      <c r="C12693" s="2">
        <v>14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13288</v>
      </c>
      <c r="C12694" s="2">
        <v>14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13289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13290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13291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13292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13293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13294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13295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13296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13297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13298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13299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13300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13301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13302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13303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13304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13305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13306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13307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13308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13309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13310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13311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13312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13313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13314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13315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13316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13317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13318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13319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13320</v>
      </c>
      <c r="C12726" s="2">
        <v>17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13321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13322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13323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13324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13325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13326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13327</v>
      </c>
      <c r="C12733" s="2">
        <v>19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13328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13329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13330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13331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13332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13333</v>
      </c>
      <c r="C12739" s="2">
        <v>7</v>
      </c>
      <c r="D12739" s="2" t="s">
        <v>619</v>
      </c>
      <c r="E12739" s="2"/>
      <c r="F12739" s="2"/>
      <c r="G12739" s="2"/>
      <c r="H12739" s="2"/>
    </row>
    <row r="12740" spans="2:8">
      <c r="B12740" s="2" t="s">
        <v>13334</v>
      </c>
      <c r="C12740" s="2">
        <v>10</v>
      </c>
      <c r="D12740" s="2" t="s">
        <v>619</v>
      </c>
      <c r="E12740" s="2"/>
      <c r="F12740" s="2"/>
      <c r="G12740" s="2"/>
      <c r="H12740" s="2"/>
    </row>
    <row r="12741" spans="2:8">
      <c r="B12741" s="2" t="s">
        <v>13335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13336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13337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13338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13339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13340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13341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13342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13343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13344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13345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13346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13347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13348</v>
      </c>
      <c r="C12754" s="2">
        <v>15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13349</v>
      </c>
      <c r="C12755" s="2">
        <v>15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13350</v>
      </c>
      <c r="C12756" s="2">
        <v>17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13351</v>
      </c>
      <c r="C12757" s="2">
        <v>17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13352</v>
      </c>
      <c r="C12758" s="2">
        <v>17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13353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13354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13355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13356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13357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13358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13359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13360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13361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13362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13363</v>
      </c>
      <c r="C12769" s="2">
        <v>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13364</v>
      </c>
      <c r="C12770" s="2">
        <v>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13365</v>
      </c>
      <c r="C12771" s="2">
        <v>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13366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13367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13368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13369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13370</v>
      </c>
      <c r="C12776" s="2">
        <v>18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13371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13372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13373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13374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13375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13376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13377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13378</v>
      </c>
      <c r="C12784" s="2">
        <v>31</v>
      </c>
      <c r="D12784" s="2" t="s">
        <v>619</v>
      </c>
      <c r="E12784" s="2"/>
      <c r="F12784" s="2"/>
      <c r="G12784" s="2"/>
      <c r="H12784" s="2"/>
    </row>
    <row r="12785" spans="2:8">
      <c r="B12785" s="2" t="s">
        <v>13379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13380</v>
      </c>
      <c r="C12786" s="2">
        <v>45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13381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13382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13383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13384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13385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13386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13387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13388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13389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13390</v>
      </c>
      <c r="C12796" s="2">
        <v>16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13391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13392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13393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13394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13395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13396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13397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13398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13399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13400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13401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13402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13403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13404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13405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13406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13407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13408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13409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13410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13411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13412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13413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13414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13415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13416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13417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13418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13419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13420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13421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13422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13423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13424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13425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13426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13427</v>
      </c>
      <c r="C12833" s="2">
        <v>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13428</v>
      </c>
      <c r="C12834" s="2">
        <v>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13429</v>
      </c>
      <c r="C12835" s="2">
        <v>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13430</v>
      </c>
      <c r="C12836" s="2">
        <v>10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13431</v>
      </c>
      <c r="C12837" s="2">
        <v>11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13432</v>
      </c>
      <c r="C12838" s="2">
        <v>11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13433</v>
      </c>
      <c r="C12839" s="2">
        <v>10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13434</v>
      </c>
      <c r="C12840" s="2">
        <v>10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13435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13436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13437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13438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13439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13440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13441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13442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13443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13444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13445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13446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13447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13448</v>
      </c>
      <c r="C12854" s="2">
        <v>20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13449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13450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13451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13452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13453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13454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13455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13456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13457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13458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13459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13460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13461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13462</v>
      </c>
      <c r="C12868" s="2">
        <v>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13463</v>
      </c>
      <c r="C12869" s="2">
        <v>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13464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13465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13466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13467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13468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13469</v>
      </c>
      <c r="C12875" s="2">
        <v>16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13470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13471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13472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13473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13474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13475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13476</v>
      </c>
      <c r="C12882" s="2">
        <v>5</v>
      </c>
      <c r="D12882" s="2" t="s">
        <v>619</v>
      </c>
      <c r="E12882" s="2"/>
      <c r="F12882" s="2"/>
      <c r="G12882" s="2"/>
      <c r="H12882" s="2"/>
    </row>
    <row r="12883" spans="2:8">
      <c r="B12883" s="2" t="s">
        <v>13477</v>
      </c>
      <c r="C12883" s="2">
        <v>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13478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13479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13480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13481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13482</v>
      </c>
      <c r="C12888" s="2">
        <v>16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13483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13484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13485</v>
      </c>
      <c r="C12891" s="2">
        <v>18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13486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13487</v>
      </c>
      <c r="C12893" s="2">
        <v>6</v>
      </c>
      <c r="D12893" s="2" t="s">
        <v>619</v>
      </c>
      <c r="E12893" s="2"/>
      <c r="F12893" s="2"/>
      <c r="G12893" s="2"/>
      <c r="H12893" s="2"/>
    </row>
    <row r="12894" spans="2:8">
      <c r="B12894" s="2" t="s">
        <v>13488</v>
      </c>
      <c r="C12894" s="2">
        <v>6</v>
      </c>
      <c r="D12894" s="2" t="s">
        <v>619</v>
      </c>
      <c r="E12894" s="2"/>
      <c r="F12894" s="2"/>
      <c r="G12894" s="2"/>
      <c r="H12894" s="2"/>
    </row>
    <row r="12895" spans="2:8">
      <c r="B12895" s="2" t="s">
        <v>13489</v>
      </c>
      <c r="C12895" s="2">
        <v>5</v>
      </c>
      <c r="D12895" s="2" t="s">
        <v>619</v>
      </c>
      <c r="E12895" s="2"/>
      <c r="F12895" s="2"/>
      <c r="G12895" s="2"/>
      <c r="H12895" s="2"/>
    </row>
    <row r="12896" spans="2:8">
      <c r="B12896" s="2" t="s">
        <v>13490</v>
      </c>
      <c r="C12896" s="2">
        <v>15</v>
      </c>
      <c r="D12896" s="2" t="s">
        <v>619</v>
      </c>
      <c r="E12896" s="2"/>
      <c r="F12896" s="2"/>
      <c r="G12896" s="2"/>
      <c r="H12896" s="2"/>
    </row>
    <row r="12897" spans="2:8">
      <c r="B12897" s="2" t="s">
        <v>13491</v>
      </c>
      <c r="C12897" s="2">
        <v>17</v>
      </c>
      <c r="D12897" s="2" t="s">
        <v>619</v>
      </c>
      <c r="E12897" s="2"/>
      <c r="F12897" s="2"/>
      <c r="G12897" s="2"/>
      <c r="H12897" s="2"/>
    </row>
    <row r="12898" spans="2:8">
      <c r="B12898" s="2" t="s">
        <v>13492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13493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13494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13495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13496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13497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13498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13499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13500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13501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13502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13503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13504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13505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13506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13507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13508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13509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13510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13511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13512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13513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13514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13515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13516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13517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13518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13519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13520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13521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13522</v>
      </c>
      <c r="C12928" s="2">
        <v>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13523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13524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13525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13526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13527</v>
      </c>
      <c r="C12933" s="2">
        <v>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13528</v>
      </c>
      <c r="C12934" s="2">
        <v>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13529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13530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13531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13532</v>
      </c>
      <c r="C12938" s="2">
        <v>5</v>
      </c>
      <c r="D12938" s="2" t="s">
        <v>619</v>
      </c>
      <c r="E12938" s="2"/>
      <c r="F12938" s="2"/>
      <c r="G12938" s="2"/>
      <c r="H12938" s="2"/>
    </row>
    <row r="12939" spans="2:8">
      <c r="B12939" s="2" t="s">
        <v>13533</v>
      </c>
      <c r="C12939" s="2">
        <v>5</v>
      </c>
      <c r="D12939" s="2" t="s">
        <v>619</v>
      </c>
      <c r="E12939" s="2"/>
      <c r="F12939" s="2"/>
      <c r="G12939" s="2"/>
      <c r="H12939" s="2"/>
    </row>
    <row r="12940" spans="2:8">
      <c r="B12940" s="2" t="s">
        <v>13534</v>
      </c>
      <c r="C12940" s="2">
        <v>5</v>
      </c>
      <c r="D12940" s="2" t="s">
        <v>619</v>
      </c>
      <c r="E12940" s="2"/>
      <c r="F12940" s="2"/>
      <c r="G12940" s="2"/>
      <c r="H12940" s="2"/>
    </row>
    <row r="12941" spans="2:8">
      <c r="B12941" s="2" t="s">
        <v>13535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13536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13537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13538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13539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13540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13541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13542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13543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13544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13545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13546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13547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13548</v>
      </c>
      <c r="C12954" s="2">
        <v>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13549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13550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13551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13552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13553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13554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13555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13556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13557</v>
      </c>
      <c r="C12963" s="2">
        <v>18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13558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13559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13560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13561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13562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13563</v>
      </c>
      <c r="C12969" s="2">
        <v>16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13564</v>
      </c>
      <c r="C12970" s="2">
        <v>5</v>
      </c>
      <c r="D12970" s="2" t="s">
        <v>619</v>
      </c>
      <c r="E12970" s="2"/>
      <c r="F12970" s="2"/>
      <c r="G12970" s="2"/>
      <c r="H12970" s="2"/>
    </row>
    <row r="12971" spans="2:8">
      <c r="B12971" s="2" t="s">
        <v>13565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13566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13567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13568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13569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13570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13571</v>
      </c>
      <c r="C12977" s="2">
        <v>12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13572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13573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13574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13575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13576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13577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13578</v>
      </c>
      <c r="C12984" s="2">
        <v>17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13579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13580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13581</v>
      </c>
      <c r="C12987" s="2">
        <v>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13582</v>
      </c>
      <c r="C12988" s="2">
        <v>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13583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13584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13585</v>
      </c>
      <c r="C12991" s="2">
        <v>12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13586</v>
      </c>
      <c r="C12992" s="2">
        <v>13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13587</v>
      </c>
      <c r="C12993" s="2">
        <v>14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13588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13589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13590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13591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13592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13593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13594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13595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13596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13597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13598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13599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13600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13601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13602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13603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13604</v>
      </c>
      <c r="C13010" s="2">
        <v>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13605</v>
      </c>
      <c r="C13011" s="2">
        <v>12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13606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13607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13608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13609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13610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13611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13612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13613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13614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13615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13616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13617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13618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13619</v>
      </c>
      <c r="C13025" s="2">
        <v>21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13620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13621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13622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13623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13624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13625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13626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13627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13628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13629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13630</v>
      </c>
      <c r="C13036" s="2">
        <v>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13631</v>
      </c>
      <c r="C13037" s="2">
        <v>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13632</v>
      </c>
      <c r="C13038" s="2">
        <v>6</v>
      </c>
      <c r="D13038" s="2" t="s">
        <v>619</v>
      </c>
      <c r="E13038" s="2"/>
      <c r="F13038" s="2"/>
      <c r="G13038" s="2"/>
      <c r="H13038" s="2"/>
    </row>
    <row r="13039" spans="2:8">
      <c r="B13039" s="2" t="s">
        <v>13633</v>
      </c>
      <c r="C13039" s="2">
        <v>6</v>
      </c>
      <c r="D13039" s="2" t="s">
        <v>619</v>
      </c>
      <c r="E13039" s="2"/>
      <c r="F13039" s="2"/>
      <c r="G13039" s="2"/>
      <c r="H13039" s="2"/>
    </row>
    <row r="13040" spans="2:8">
      <c r="B13040" s="2" t="s">
        <v>13634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13635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13636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13637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13638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13639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13640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13641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13642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13643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13644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13645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13646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13647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13648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13649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13650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13651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13652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13653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13654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13655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13656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13657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13658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13659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13660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13661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13662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13663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13664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13665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13666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13667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13668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13669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13670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13671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13672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13673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13674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13675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13676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13677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13678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13679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13680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13681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13682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13683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13684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13685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13686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13687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13688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13689</v>
      </c>
      <c r="C13095" s="2">
        <v>11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13690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13691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13692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13693</v>
      </c>
      <c r="C13099" s="2">
        <v>14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13694</v>
      </c>
      <c r="C13100" s="2">
        <v>14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13695</v>
      </c>
      <c r="C13101" s="2">
        <v>13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13696</v>
      </c>
      <c r="C13102" s="2">
        <v>13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13697</v>
      </c>
      <c r="C13103" s="2">
        <v>12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13698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13699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13700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13701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13702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13703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13704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13705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13706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13707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13708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13709</v>
      </c>
      <c r="C13115" s="2">
        <v>17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13710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13711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13712</v>
      </c>
      <c r="C13118" s="2">
        <v>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13713</v>
      </c>
      <c r="C13119" s="2">
        <v>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13714</v>
      </c>
      <c r="C13120" s="2">
        <v>14</v>
      </c>
      <c r="D13120" s="2" t="s">
        <v>619</v>
      </c>
      <c r="E13120" s="2"/>
      <c r="F13120" s="2"/>
      <c r="G13120" s="2"/>
      <c r="H13120" s="2"/>
    </row>
    <row r="13121" spans="2:8">
      <c r="B13121" s="2" t="s">
        <v>13715</v>
      </c>
      <c r="C13121" s="2">
        <v>12</v>
      </c>
      <c r="D13121" s="2" t="s">
        <v>619</v>
      </c>
      <c r="E13121" s="2"/>
      <c r="F13121" s="2"/>
      <c r="G13121" s="2"/>
      <c r="H13121" s="2"/>
    </row>
    <row r="13122" spans="2:8">
      <c r="B13122" s="2" t="s">
        <v>13716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13717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13718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13719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13720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13721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13722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13723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13724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13725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13726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13727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13728</v>
      </c>
      <c r="C13134" s="2">
        <v>19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13729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13730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13731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13732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13733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13734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13735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13736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13737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13738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13739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13740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13741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13742</v>
      </c>
      <c r="C13148" s="2">
        <v>10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13743</v>
      </c>
      <c r="C13149" s="2">
        <v>12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13744</v>
      </c>
      <c r="C13150" s="2">
        <v>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13745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13746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13747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13748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13749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13750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13751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13752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13753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13754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13755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13756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13757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13758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13759</v>
      </c>
      <c r="C13165" s="2">
        <v>12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13760</v>
      </c>
      <c r="C13166" s="2">
        <v>10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13761</v>
      </c>
      <c r="C13167" s="2">
        <v>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13762</v>
      </c>
      <c r="C13168" s="2">
        <v>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13763</v>
      </c>
      <c r="C13169" s="2">
        <v>12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13764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13765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13766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13767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13768</v>
      </c>
      <c r="C13174" s="2">
        <v>14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13769</v>
      </c>
      <c r="C13175" s="2">
        <v>13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13770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13771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13772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13773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13774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13775</v>
      </c>
      <c r="C13181" s="2">
        <v>6</v>
      </c>
      <c r="D13181" s="2" t="s">
        <v>619</v>
      </c>
      <c r="E13181" s="2"/>
      <c r="F13181" s="2"/>
      <c r="G13181" s="2"/>
      <c r="H13181" s="2"/>
    </row>
    <row r="13182" spans="2:8">
      <c r="B13182" s="2" t="s">
        <v>13776</v>
      </c>
      <c r="C13182" s="2">
        <v>7</v>
      </c>
      <c r="D13182" s="2" t="s">
        <v>619</v>
      </c>
      <c r="E13182" s="2"/>
      <c r="F13182" s="2"/>
      <c r="G13182" s="2"/>
      <c r="H13182" s="2"/>
    </row>
    <row r="13183" spans="2:8">
      <c r="B13183" s="2" t="s">
        <v>13777</v>
      </c>
      <c r="C13183" s="2">
        <v>5</v>
      </c>
      <c r="D13183" s="2" t="s">
        <v>619</v>
      </c>
      <c r="E13183" s="2"/>
      <c r="F13183" s="2"/>
      <c r="G13183" s="2"/>
      <c r="H13183" s="2"/>
    </row>
    <row r="13184" spans="2:8">
      <c r="B13184" s="2" t="s">
        <v>13778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13779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13780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13781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13782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13783</v>
      </c>
      <c r="C13189" s="2">
        <v>11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13784</v>
      </c>
      <c r="C13190" s="2">
        <v>14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13785</v>
      </c>
      <c r="C13191" s="2">
        <v>13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13786</v>
      </c>
      <c r="C13192" s="2">
        <v>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13787</v>
      </c>
      <c r="C13193" s="2">
        <v>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13788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13789</v>
      </c>
      <c r="C13195" s="2">
        <v>11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13790</v>
      </c>
      <c r="C13196" s="2">
        <v>11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13791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13792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13793</v>
      </c>
      <c r="C13199" s="2">
        <v>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13794</v>
      </c>
      <c r="C13200" s="2">
        <v>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13795</v>
      </c>
      <c r="C13201" s="2">
        <v>13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13796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13797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13798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13799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13800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13801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13802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13803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13804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13805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13806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13807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13808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13809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13810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13811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13812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13813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13814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13815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13816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13817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13818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13819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13820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13821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13822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13823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13824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13825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13826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13827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13828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13829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13830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13831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13832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13833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13834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13835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13836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13837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13838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13839</v>
      </c>
      <c r="C13245" s="2">
        <v>5</v>
      </c>
      <c r="D13245" s="2" t="s">
        <v>619</v>
      </c>
      <c r="E13245" s="2"/>
      <c r="F13245" s="2"/>
      <c r="G13245" s="2"/>
      <c r="H13245" s="2"/>
    </row>
    <row r="13246" spans="2:8">
      <c r="B13246" s="2" t="s">
        <v>13840</v>
      </c>
      <c r="C13246" s="2">
        <v>5</v>
      </c>
      <c r="D13246" s="2" t="s">
        <v>619</v>
      </c>
      <c r="E13246" s="2"/>
      <c r="F13246" s="2"/>
      <c r="G13246" s="2"/>
      <c r="H13246" s="2"/>
    </row>
    <row r="13247" spans="2:8">
      <c r="B13247" s="2" t="s">
        <v>13841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13842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13843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13844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13845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13846</v>
      </c>
      <c r="C13252" s="2">
        <v>18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13847</v>
      </c>
      <c r="C13253" s="2">
        <v>15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13848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13849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13850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13851</v>
      </c>
      <c r="C13257" s="2">
        <v>13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13852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13853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13854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13855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13856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13857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13858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13859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13860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13861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13862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13863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13864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13865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13866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13867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13868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13869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13870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13871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13872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13873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13874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13875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13876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13877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13878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13879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13880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13881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13882</v>
      </c>
      <c r="C13288" s="2">
        <v>35</v>
      </c>
      <c r="D13288" s="2" t="s">
        <v>619</v>
      </c>
      <c r="E13288" s="2"/>
      <c r="F13288" s="2"/>
      <c r="G13288" s="2"/>
      <c r="H13288" s="2"/>
    </row>
    <row r="13289" spans="2:8">
      <c r="B13289" s="2" t="s">
        <v>13883</v>
      </c>
      <c r="C13289" s="2">
        <v>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13884</v>
      </c>
      <c r="C13290" s="2">
        <v>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13885</v>
      </c>
      <c r="C13291" s="2">
        <v>14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13886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13887</v>
      </c>
      <c r="C13293" s="2">
        <v>15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13888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13889</v>
      </c>
      <c r="C13295" s="2">
        <v>21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13890</v>
      </c>
      <c r="C13296" s="2">
        <v>18</v>
      </c>
      <c r="D13296" s="2" t="s">
        <v>619</v>
      </c>
      <c r="E13296" s="2"/>
      <c r="F13296" s="2"/>
      <c r="G13296" s="2"/>
      <c r="H13296" s="2"/>
    </row>
    <row r="13297" spans="2:8">
      <c r="B13297" s="2" t="s">
        <v>13891</v>
      </c>
      <c r="C13297" s="2">
        <v>18</v>
      </c>
      <c r="D13297" s="2" t="s">
        <v>619</v>
      </c>
      <c r="E13297" s="2"/>
      <c r="F13297" s="2"/>
      <c r="G13297" s="2"/>
      <c r="H13297" s="2"/>
    </row>
    <row r="13298" spans="2:8">
      <c r="B13298" s="2" t="s">
        <v>13892</v>
      </c>
      <c r="C13298" s="2">
        <v>12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13893</v>
      </c>
      <c r="C13299" s="2">
        <v>13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13894</v>
      </c>
      <c r="C13300" s="2">
        <v>11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13895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13896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13897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13898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13899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13900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13901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13902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13903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13904</v>
      </c>
      <c r="C13310" s="2">
        <v>13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13905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13906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13907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13908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13909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13910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13911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13912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13913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13914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13915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13916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13917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13918</v>
      </c>
      <c r="C13324" s="2">
        <v>5</v>
      </c>
      <c r="D13324" s="2" t="s">
        <v>619</v>
      </c>
      <c r="E13324" s="2"/>
      <c r="F13324" s="2"/>
      <c r="G13324" s="2"/>
      <c r="H13324" s="2"/>
    </row>
    <row r="13325" spans="2:8">
      <c r="B13325" s="2" t="s">
        <v>13919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13920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13921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13922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13923</v>
      </c>
      <c r="C13329" s="2">
        <v>12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13924</v>
      </c>
      <c r="C13330" s="2">
        <v>11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13925</v>
      </c>
      <c r="C13331" s="2">
        <v>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13926</v>
      </c>
      <c r="C13332" s="2">
        <v>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13927</v>
      </c>
      <c r="C13333" s="2">
        <v>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13928</v>
      </c>
      <c r="C13334" s="2">
        <v>10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13929</v>
      </c>
      <c r="C13335" s="2">
        <v>5</v>
      </c>
      <c r="D13335" s="2" t="s">
        <v>619</v>
      </c>
      <c r="E13335" s="2"/>
      <c r="F13335" s="2"/>
      <c r="G13335" s="2"/>
      <c r="H13335" s="2"/>
    </row>
    <row r="13336" spans="2:8">
      <c r="B13336" s="2" t="s">
        <v>13930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13931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13932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13933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13934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13935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13936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13937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13938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13939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13940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13941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13942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13943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13944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13945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13946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13947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13948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13949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13950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13951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13952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13953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13954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13955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13956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13957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13958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13959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13960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13961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13962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13963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13964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13965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13966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13967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13968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13969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13970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13971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13972</v>
      </c>
      <c r="C13378" s="2">
        <v>15</v>
      </c>
      <c r="D13378" s="2" t="s">
        <v>619</v>
      </c>
      <c r="E13378" s="2"/>
      <c r="F13378" s="2"/>
      <c r="G13378" s="2"/>
      <c r="H13378" s="2"/>
    </row>
    <row r="13379" spans="2:8">
      <c r="B13379" s="2" t="s">
        <v>13973</v>
      </c>
      <c r="C13379" s="2">
        <v>22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13974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13975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13976</v>
      </c>
      <c r="C13382" s="2">
        <v>11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13977</v>
      </c>
      <c r="C13383" s="2">
        <v>13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13978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13979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13980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13981</v>
      </c>
      <c r="C13387" s="2">
        <v>22</v>
      </c>
      <c r="D13387" s="2" t="s">
        <v>619</v>
      </c>
      <c r="E13387" s="2"/>
      <c r="F13387" s="2"/>
      <c r="G13387" s="2"/>
      <c r="H13387" s="2"/>
    </row>
    <row r="13388" spans="2:8">
      <c r="B13388" s="2" t="s">
        <v>13982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13983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13984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13985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13986</v>
      </c>
      <c r="C13392" s="2">
        <v>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13987</v>
      </c>
      <c r="C13393" s="2">
        <v>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13988</v>
      </c>
      <c r="C13394" s="2">
        <v>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13989</v>
      </c>
      <c r="C13395" s="2">
        <v>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13990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13991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13992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13993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13994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13995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13996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13997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13998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13999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14000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14001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14002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14003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14004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14005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14006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14007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14008</v>
      </c>
      <c r="C13414" s="2">
        <v>27</v>
      </c>
      <c r="D13414" s="2" t="s">
        <v>619</v>
      </c>
      <c r="E13414" s="2"/>
      <c r="F13414" s="2"/>
      <c r="G13414" s="2"/>
      <c r="H13414" s="2"/>
    </row>
    <row r="13415" spans="2:8">
      <c r="B13415" s="2" t="s">
        <v>14009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14010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14011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14012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14013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14014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14015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14016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14017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14018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14019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14020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14021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14022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14023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14024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14025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14026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14027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14028</v>
      </c>
      <c r="C13434" s="2">
        <v>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14029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14030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14031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14032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14033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14034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14035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14036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14037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14038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14039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14040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14041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14042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14043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14044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14045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14046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14047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14048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14049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14050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14051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14052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14053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14054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14055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14056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14057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14058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14059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14060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14061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14062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14063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14064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14065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14066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14067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14068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14069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14070</v>
      </c>
      <c r="C13476" s="2">
        <v>28</v>
      </c>
      <c r="D13476" s="2" t="s">
        <v>619</v>
      </c>
      <c r="E13476" s="2"/>
      <c r="F13476" s="2"/>
      <c r="G13476" s="2"/>
      <c r="H13476" s="2"/>
    </row>
    <row r="13477" spans="2:8">
      <c r="B13477" s="2" t="s">
        <v>14071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14072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14073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14074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14075</v>
      </c>
      <c r="C13481" s="2">
        <v>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14076</v>
      </c>
      <c r="C13482" s="2">
        <v>5</v>
      </c>
      <c r="D13482" s="2" t="s">
        <v>19</v>
      </c>
      <c r="E13482" s="2"/>
      <c r="F13482" s="2"/>
      <c r="G13482" s="2"/>
      <c r="H13482" s="2"/>
    </row>
    <row r="13483" spans="2:8">
      <c r="B13483" s="2" t="s">
        <v>14077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14078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14079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14080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14081</v>
      </c>
      <c r="C13487" s="2">
        <v>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14082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14083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14084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14085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14086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14087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14088</v>
      </c>
      <c r="C13494" s="2">
        <v>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14089</v>
      </c>
      <c r="C13495" s="2">
        <v>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14090</v>
      </c>
      <c r="C13496" s="2">
        <v>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14091</v>
      </c>
      <c r="C13497" s="2">
        <v>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14092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14093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14094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14095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14096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14097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14098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14099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14100</v>
      </c>
      <c r="C13506" s="2">
        <v>5</v>
      </c>
      <c r="D13506" s="2" t="s">
        <v>619</v>
      </c>
      <c r="E13506" s="2"/>
      <c r="F13506" s="2"/>
      <c r="G13506" s="2"/>
      <c r="H13506" s="2"/>
    </row>
    <row r="13507" spans="2:8">
      <c r="B13507" s="2" t="s">
        <v>14101</v>
      </c>
      <c r="C13507" s="2">
        <v>5</v>
      </c>
      <c r="D13507" s="2" t="s">
        <v>619</v>
      </c>
      <c r="E13507" s="2"/>
      <c r="F13507" s="2"/>
      <c r="G13507" s="2"/>
      <c r="H13507" s="2"/>
    </row>
    <row r="13508" spans="2:8">
      <c r="B13508" s="2" t="s">
        <v>14102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14103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14104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14105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14106</v>
      </c>
      <c r="C13512" s="2">
        <v>5</v>
      </c>
      <c r="D13512" s="2" t="s">
        <v>619</v>
      </c>
      <c r="E13512" s="2"/>
      <c r="F13512" s="2"/>
      <c r="G13512" s="2"/>
      <c r="H13512" s="2"/>
    </row>
    <row r="13513" spans="2:8">
      <c r="B13513" s="2" t="s">
        <v>14107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14108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14109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14110</v>
      </c>
      <c r="C13516" s="2">
        <v>14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14111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14112</v>
      </c>
      <c r="C13518" s="2">
        <v>13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14113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14114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14115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14116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14117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14118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14119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14120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14121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14122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14123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14124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14125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14126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14127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14128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14129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14130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14131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14132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14133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14134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14135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14136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14137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14138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14139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14140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14141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14142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14143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14144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14145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14146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14147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14148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14149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14150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14151</v>
      </c>
      <c r="C13557" s="2">
        <v>11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14152</v>
      </c>
      <c r="C13558" s="2">
        <v>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14153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14154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14155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14156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14157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14158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14159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14160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14161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14162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14163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14164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14165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14166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14167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14168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14169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14170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14171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14172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14173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14174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14175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14176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14177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14178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14179</v>
      </c>
      <c r="C13585" s="2">
        <v>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14180</v>
      </c>
      <c r="C13586" s="2">
        <v>10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14181</v>
      </c>
      <c r="C13587" s="2">
        <v>14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14182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14183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14184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14185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14186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14187</v>
      </c>
      <c r="C13593" s="2">
        <v>19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14188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14189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14190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14191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14192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14193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14194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14195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14196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14197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14198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14199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14200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14201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14202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14203</v>
      </c>
      <c r="C13609" s="2">
        <v>18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14204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14205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14206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14207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14208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14209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14210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14211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14212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14213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14214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14215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14216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14217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14218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14219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14220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14221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14222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14223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14224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14225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14226</v>
      </c>
      <c r="C13632" s="2">
        <v>15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14227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14228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14229</v>
      </c>
      <c r="C13635" s="2">
        <v>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14230</v>
      </c>
      <c r="C13636" s="2">
        <v>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14231</v>
      </c>
      <c r="C13637" s="2">
        <v>11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14232</v>
      </c>
      <c r="C13638" s="2">
        <v>13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14233</v>
      </c>
      <c r="C13639" s="2">
        <v>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14234</v>
      </c>
      <c r="C13640" s="2">
        <v>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14235</v>
      </c>
      <c r="C13641" s="2">
        <v>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14236</v>
      </c>
      <c r="C13642" s="2">
        <v>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14237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14238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14239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14240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14241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14242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14243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14244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14245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14246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14247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14248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14249</v>
      </c>
      <c r="C13655" s="2">
        <v>15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14250</v>
      </c>
      <c r="C13656" s="2">
        <v>15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14251</v>
      </c>
      <c r="C13657" s="2">
        <v>15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14252</v>
      </c>
      <c r="C13658" s="2">
        <v>16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14253</v>
      </c>
      <c r="C13659" s="2">
        <v>5</v>
      </c>
      <c r="D13659" s="2" t="s">
        <v>619</v>
      </c>
      <c r="E13659" s="2"/>
      <c r="F13659" s="2"/>
      <c r="G13659" s="2"/>
      <c r="H13659" s="2"/>
    </row>
    <row r="13660" spans="2:8">
      <c r="B13660" s="2" t="s">
        <v>14254</v>
      </c>
      <c r="C13660" s="2">
        <v>5</v>
      </c>
      <c r="D13660" s="2" t="s">
        <v>619</v>
      </c>
      <c r="E13660" s="2"/>
      <c r="F13660" s="2"/>
      <c r="G13660" s="2"/>
      <c r="H13660" s="2"/>
    </row>
    <row r="13661" spans="2:8">
      <c r="B13661" s="2" t="s">
        <v>14255</v>
      </c>
      <c r="C13661" s="2">
        <v>18</v>
      </c>
      <c r="D13661" s="2" t="s">
        <v>619</v>
      </c>
      <c r="E13661" s="2"/>
      <c r="F13661" s="2"/>
      <c r="G13661" s="2"/>
      <c r="H13661" s="2"/>
    </row>
    <row r="13662" spans="2:8">
      <c r="B13662" s="2" t="s">
        <v>14256</v>
      </c>
      <c r="C13662" s="2">
        <v>18</v>
      </c>
      <c r="D13662" s="2" t="s">
        <v>619</v>
      </c>
      <c r="E13662" s="2"/>
      <c r="F13662" s="2"/>
      <c r="G13662" s="2"/>
      <c r="H13662" s="2"/>
    </row>
    <row r="13663" spans="2:8">
      <c r="B13663" s="2" t="s">
        <v>14257</v>
      </c>
      <c r="C13663" s="2">
        <v>14</v>
      </c>
      <c r="D13663" s="2" t="s">
        <v>619</v>
      </c>
      <c r="E13663" s="2"/>
      <c r="F13663" s="2"/>
      <c r="G13663" s="2"/>
      <c r="H13663" s="2"/>
    </row>
    <row r="13664" spans="2:8">
      <c r="B13664" s="2" t="s">
        <v>14258</v>
      </c>
      <c r="C13664" s="2">
        <v>12</v>
      </c>
      <c r="D13664" s="2" t="s">
        <v>619</v>
      </c>
      <c r="E13664" s="2"/>
      <c r="F13664" s="2"/>
      <c r="G13664" s="2"/>
      <c r="H13664" s="2"/>
    </row>
    <row r="13665" spans="2:8">
      <c r="B13665" s="2" t="s">
        <v>14259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14260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14261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14262</v>
      </c>
      <c r="C13668" s="2">
        <v>13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14263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14264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14265</v>
      </c>
      <c r="C13671" s="2">
        <v>12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14266</v>
      </c>
      <c r="C13672" s="2">
        <v>10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14267</v>
      </c>
      <c r="C13673" s="2">
        <v>16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14268</v>
      </c>
      <c r="C13674" s="2">
        <v>11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14269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14270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14271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14272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14273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14274</v>
      </c>
      <c r="C13680" s="2">
        <v>16</v>
      </c>
      <c r="D13680" s="2" t="s">
        <v>619</v>
      </c>
      <c r="E13680" s="2"/>
      <c r="F13680" s="2"/>
      <c r="G13680" s="2"/>
      <c r="H13680" s="2"/>
    </row>
    <row r="13681" spans="2:8">
      <c r="B13681" s="2" t="s">
        <v>14275</v>
      </c>
      <c r="C13681" s="2">
        <v>19</v>
      </c>
      <c r="D13681" s="2" t="s">
        <v>619</v>
      </c>
      <c r="E13681" s="2"/>
      <c r="F13681" s="2"/>
      <c r="G13681" s="2"/>
      <c r="H13681" s="2"/>
    </row>
    <row r="13682" spans="2:8">
      <c r="B13682" s="2" t="s">
        <v>14276</v>
      </c>
      <c r="C13682" s="2">
        <v>19</v>
      </c>
      <c r="D13682" s="2" t="s">
        <v>619</v>
      </c>
      <c r="E13682" s="2"/>
      <c r="F13682" s="2"/>
      <c r="G13682" s="2"/>
      <c r="H13682" s="2"/>
    </row>
    <row r="13683" spans="2:8">
      <c r="B13683" s="2" t="s">
        <v>14277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14278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14279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14280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14281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14282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14283</v>
      </c>
      <c r="C13689" s="2">
        <v>17</v>
      </c>
      <c r="D13689" s="2" t="s">
        <v>619</v>
      </c>
      <c r="E13689" s="2"/>
      <c r="F13689" s="2"/>
      <c r="G13689" s="2"/>
      <c r="H13689" s="2"/>
    </row>
    <row r="13690" spans="2:8">
      <c r="B13690" s="2" t="s">
        <v>14284</v>
      </c>
      <c r="C13690" s="2">
        <v>16</v>
      </c>
      <c r="D13690" s="2" t="s">
        <v>619</v>
      </c>
      <c r="E13690" s="2"/>
      <c r="F13690" s="2"/>
      <c r="G13690" s="2"/>
      <c r="H13690" s="2"/>
    </row>
    <row r="13691" spans="2:8">
      <c r="B13691" s="2" t="s">
        <v>14285</v>
      </c>
      <c r="C13691" s="2">
        <v>16</v>
      </c>
      <c r="D13691" s="2" t="s">
        <v>619</v>
      </c>
      <c r="E13691" s="2"/>
      <c r="F13691" s="2"/>
      <c r="G13691" s="2"/>
      <c r="H13691" s="2"/>
    </row>
    <row r="13692" spans="2:8">
      <c r="B13692" s="2" t="s">
        <v>14286</v>
      </c>
      <c r="C13692" s="2">
        <v>13</v>
      </c>
      <c r="D13692" s="2" t="s">
        <v>619</v>
      </c>
      <c r="E13692" s="2"/>
      <c r="F13692" s="2"/>
      <c r="G13692" s="2"/>
      <c r="H13692" s="2"/>
    </row>
    <row r="13693" spans="2:8">
      <c r="B13693" s="2" t="s">
        <v>14287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14288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14289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14290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14291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14292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14293</v>
      </c>
      <c r="C13699" s="2">
        <v>10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14294</v>
      </c>
      <c r="C13700" s="2">
        <v>10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14295</v>
      </c>
      <c r="C13701" s="2">
        <v>14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14296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14297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14298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14299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14300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14301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14302</v>
      </c>
      <c r="C13708" s="2">
        <v>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14303</v>
      </c>
      <c r="C13709" s="2">
        <v>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14304</v>
      </c>
      <c r="C13710" s="2">
        <v>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14305</v>
      </c>
      <c r="C13711" s="2">
        <v>19</v>
      </c>
      <c r="D13711" s="2" t="s">
        <v>619</v>
      </c>
      <c r="E13711" s="2"/>
      <c r="F13711" s="2"/>
      <c r="G13711" s="2"/>
      <c r="H13711" s="2"/>
    </row>
    <row r="13712" spans="2:8">
      <c r="B13712" s="2" t="s">
        <v>14306</v>
      </c>
      <c r="C13712" s="2">
        <v>18</v>
      </c>
      <c r="D13712" s="2" t="s">
        <v>619</v>
      </c>
      <c r="E13712" s="2"/>
      <c r="F13712" s="2"/>
      <c r="G13712" s="2"/>
      <c r="H13712" s="2"/>
    </row>
    <row r="13713" spans="2:8">
      <c r="B13713" s="2" t="s">
        <v>14307</v>
      </c>
      <c r="C13713" s="2">
        <v>16</v>
      </c>
      <c r="D13713" s="2" t="s">
        <v>619</v>
      </c>
      <c r="E13713" s="2"/>
      <c r="F13713" s="2"/>
      <c r="G13713" s="2"/>
      <c r="H13713" s="2"/>
    </row>
    <row r="13714" spans="2:8">
      <c r="B13714" s="2" t="s">
        <v>14308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14309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14310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14311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14312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14313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14314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14315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14316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14317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14318</v>
      </c>
      <c r="C13724" s="2">
        <v>14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14319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14320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14321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14322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14323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14324</v>
      </c>
      <c r="C13730" s="2">
        <v>14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14325</v>
      </c>
      <c r="C13731" s="2">
        <v>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14326</v>
      </c>
      <c r="C13732" s="2">
        <v>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14327</v>
      </c>
      <c r="C13733" s="2">
        <v>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14328</v>
      </c>
      <c r="C13734" s="2">
        <v>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14329</v>
      </c>
      <c r="C13735" s="2">
        <v>13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14330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14331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14332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14333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14334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14335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14336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14337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14338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14339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14340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14341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14342</v>
      </c>
      <c r="C13748" s="2">
        <v>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14343</v>
      </c>
      <c r="C13749" s="2">
        <v>13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14344</v>
      </c>
      <c r="C13750" s="2">
        <v>16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14345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14346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14347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14348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14349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14350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14351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14352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14353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14354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14355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14356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14357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14358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14359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14360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14361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14362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14363</v>
      </c>
      <c r="C13769" s="2">
        <v>17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14364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14365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14366</v>
      </c>
      <c r="C13772" s="2">
        <v>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14367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14368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14369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14370</v>
      </c>
      <c r="C13776" s="2">
        <v>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14371</v>
      </c>
      <c r="C13777" s="2">
        <v>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14372</v>
      </c>
      <c r="C13778" s="2">
        <v>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14373</v>
      </c>
      <c r="C13779" s="2">
        <v>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14374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14375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14376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14377</v>
      </c>
      <c r="C13783" s="2">
        <v>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14378</v>
      </c>
      <c r="C13784" s="2">
        <v>16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14379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14380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14381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14382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14383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14384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14385</v>
      </c>
      <c r="C13791" s="2">
        <v>19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14386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14387</v>
      </c>
      <c r="C13793" s="2">
        <v>14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14388</v>
      </c>
      <c r="C13794" s="2">
        <v>15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14389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14390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14391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14392</v>
      </c>
      <c r="C13798" s="2">
        <v>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14393</v>
      </c>
      <c r="C13799" s="2">
        <v>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14394</v>
      </c>
      <c r="C13800" s="2">
        <v>10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14395</v>
      </c>
      <c r="C13801" s="2">
        <v>14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14396</v>
      </c>
      <c r="C13802" s="2">
        <v>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14397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14398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14399</v>
      </c>
      <c r="C13805" s="2">
        <v>11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14400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14401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14402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14403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14404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14405</v>
      </c>
      <c r="C13811" s="2">
        <v>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14406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14407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14408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14409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14410</v>
      </c>
      <c r="C13816" s="2">
        <v>17</v>
      </c>
      <c r="D13816" s="2" t="s">
        <v>619</v>
      </c>
      <c r="E13816" s="2"/>
      <c r="F13816" s="2"/>
      <c r="G13816" s="2"/>
      <c r="H13816" s="2"/>
    </row>
    <row r="13817" spans="2:8">
      <c r="B13817" s="2" t="s">
        <v>14411</v>
      </c>
      <c r="C13817" s="2">
        <v>19</v>
      </c>
      <c r="D13817" s="2" t="s">
        <v>619</v>
      </c>
      <c r="E13817" s="2"/>
      <c r="F13817" s="2"/>
      <c r="G13817" s="2"/>
      <c r="H13817" s="2"/>
    </row>
    <row r="13818" spans="2:8">
      <c r="B13818" s="2" t="s">
        <v>14412</v>
      </c>
      <c r="C13818" s="2">
        <v>20</v>
      </c>
      <c r="D13818" s="2" t="s">
        <v>619</v>
      </c>
      <c r="E13818" s="2"/>
      <c r="F13818" s="2"/>
      <c r="G13818" s="2"/>
      <c r="H13818" s="2"/>
    </row>
    <row r="13819" spans="2:8">
      <c r="B13819" s="2" t="s">
        <v>14413</v>
      </c>
      <c r="C13819" s="2">
        <v>19</v>
      </c>
      <c r="D13819" s="2" t="s">
        <v>619</v>
      </c>
      <c r="E13819" s="2"/>
      <c r="F13819" s="2"/>
      <c r="G13819" s="2"/>
      <c r="H13819" s="2"/>
    </row>
    <row r="13820" spans="2:8">
      <c r="B13820" s="2" t="s">
        <v>14414</v>
      </c>
      <c r="C13820" s="2">
        <v>5</v>
      </c>
      <c r="D13820" s="2" t="s">
        <v>619</v>
      </c>
      <c r="E13820" s="2"/>
      <c r="F13820" s="2"/>
      <c r="G13820" s="2"/>
      <c r="H13820" s="2"/>
    </row>
    <row r="13821" spans="2:8">
      <c r="B13821" s="2" t="s">
        <v>14415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14416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14417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14418</v>
      </c>
      <c r="C13824" s="2">
        <v>5</v>
      </c>
      <c r="D13824" s="2" t="s">
        <v>619</v>
      </c>
      <c r="E13824" s="2"/>
      <c r="F13824" s="2"/>
      <c r="G13824" s="2"/>
      <c r="H13824" s="2"/>
    </row>
    <row r="13825" spans="2:8">
      <c r="B13825" s="2" t="s">
        <v>14419</v>
      </c>
      <c r="C13825" s="2">
        <v>6</v>
      </c>
      <c r="D13825" s="2" t="s">
        <v>619</v>
      </c>
      <c r="E13825" s="2"/>
      <c r="F13825" s="2"/>
      <c r="G13825" s="2"/>
      <c r="H13825" s="2"/>
    </row>
    <row r="13826" spans="2:8">
      <c r="B13826" s="2" t="s">
        <v>14420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14421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14422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14423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14424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14425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14426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14427</v>
      </c>
      <c r="C13833" s="2">
        <v>11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14428</v>
      </c>
      <c r="C13834" s="2">
        <v>11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14429</v>
      </c>
      <c r="C13835" s="2">
        <v>10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14430</v>
      </c>
      <c r="C13836" s="2">
        <v>11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14431</v>
      </c>
      <c r="C13837" s="2">
        <v>11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14432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14433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14434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14435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14436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14437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14438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14439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14440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14441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14442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14443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14444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14445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14446</v>
      </c>
      <c r="C13852" s="2">
        <v>17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14447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14448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14449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14450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14451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14452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14453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14454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14455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14456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14457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14458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14459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14460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14461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14462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14463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14464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14465</v>
      </c>
      <c r="C13871" s="2">
        <v>5</v>
      </c>
      <c r="D13871" s="2" t="s">
        <v>619</v>
      </c>
      <c r="E13871" s="2"/>
      <c r="F13871" s="2"/>
      <c r="G13871" s="2"/>
      <c r="H13871" s="2"/>
    </row>
    <row r="13872" spans="2:8">
      <c r="B13872" s="2" t="s">
        <v>14466</v>
      </c>
      <c r="C13872" s="2">
        <v>5</v>
      </c>
      <c r="D13872" s="2" t="s">
        <v>619</v>
      </c>
      <c r="E13872" s="2"/>
      <c r="F13872" s="2"/>
      <c r="G13872" s="2"/>
      <c r="H13872" s="2"/>
    </row>
    <row r="13873" spans="2:8">
      <c r="B13873" s="2" t="s">
        <v>14467</v>
      </c>
      <c r="C13873" s="2">
        <v>5</v>
      </c>
      <c r="D13873" s="2" t="s">
        <v>619</v>
      </c>
      <c r="E13873" s="2"/>
      <c r="F13873" s="2"/>
      <c r="G13873" s="2"/>
      <c r="H13873" s="2"/>
    </row>
    <row r="13874" spans="2:8">
      <c r="B13874" s="2" t="s">
        <v>14468</v>
      </c>
      <c r="C13874" s="2">
        <v>5</v>
      </c>
      <c r="D13874" s="2" t="s">
        <v>619</v>
      </c>
      <c r="E13874" s="2"/>
      <c r="F13874" s="2"/>
      <c r="G13874" s="2"/>
      <c r="H13874" s="2"/>
    </row>
    <row r="13875" spans="2:8">
      <c r="B13875" s="2" t="s">
        <v>14469</v>
      </c>
      <c r="C13875" s="2">
        <v>14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14470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14471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14472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14473</v>
      </c>
      <c r="C13879" s="2">
        <v>16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14474</v>
      </c>
      <c r="C13880" s="2">
        <v>15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14475</v>
      </c>
      <c r="C13881" s="2">
        <v>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14476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14477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14478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14479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14480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14481</v>
      </c>
      <c r="C13887" s="2">
        <v>11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14482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14483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14484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14485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14486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14487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14488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14489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14490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14491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14492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14493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14494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14495</v>
      </c>
      <c r="C13901" s="2">
        <v>15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14496</v>
      </c>
      <c r="C13902" s="2">
        <v>11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14497</v>
      </c>
      <c r="C13903" s="2">
        <v>12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14498</v>
      </c>
      <c r="C13904" s="2">
        <v>14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14499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14500</v>
      </c>
      <c r="C13906" s="2">
        <v>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14501</v>
      </c>
      <c r="C13907" s="2">
        <v>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14502</v>
      </c>
      <c r="C13908" s="2">
        <v>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14503</v>
      </c>
      <c r="C13909" s="2">
        <v>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14504</v>
      </c>
      <c r="C13910" s="2">
        <v>11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14505</v>
      </c>
      <c r="C13911" s="2">
        <v>10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14506</v>
      </c>
      <c r="C13912" s="2">
        <v>11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14507</v>
      </c>
      <c r="C13913" s="2">
        <v>11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14508</v>
      </c>
      <c r="C13914" s="2">
        <v>14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14509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14510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14511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14512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14513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14514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14515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14516</v>
      </c>
      <c r="C13922" s="2">
        <v>11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14517</v>
      </c>
      <c r="C13923" s="2">
        <v>11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14518</v>
      </c>
      <c r="C13924" s="2">
        <v>13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14519</v>
      </c>
      <c r="C13925" s="2">
        <v>13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14520</v>
      </c>
      <c r="C13926" s="2">
        <v>12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14521</v>
      </c>
      <c r="C13927" s="2">
        <v>12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14522</v>
      </c>
      <c r="C13928" s="2">
        <v>11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14523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14524</v>
      </c>
      <c r="C13930" s="2">
        <v>13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14525</v>
      </c>
      <c r="C13931" s="2">
        <v>12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14526</v>
      </c>
      <c r="C13932" s="2">
        <v>12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14527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14528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14529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14530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14531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14532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14533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14534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14535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14536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14537</v>
      </c>
      <c r="C13943" s="2">
        <v>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14538</v>
      </c>
      <c r="C13944" s="2">
        <v>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14539</v>
      </c>
      <c r="C13945" s="2">
        <v>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14540</v>
      </c>
      <c r="C13946" s="2">
        <v>15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14541</v>
      </c>
      <c r="C13947" s="2">
        <v>14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14542</v>
      </c>
      <c r="C13948" s="2">
        <v>12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14543</v>
      </c>
      <c r="C13949" s="2">
        <v>11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14544</v>
      </c>
      <c r="C13950" s="2">
        <v>11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14545</v>
      </c>
      <c r="C13951" s="2">
        <v>11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14546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14547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14548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14549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14550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14551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14552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14553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14554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14555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14556</v>
      </c>
      <c r="C13962" s="2">
        <v>17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14557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14558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14559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14560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14561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14562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14563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14564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14565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14566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14567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14568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14569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14570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14571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14572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14573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14574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14575</v>
      </c>
      <c r="C13981" s="2">
        <v>16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14576</v>
      </c>
      <c r="C13982" s="2">
        <v>14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14577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14578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14579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14580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14581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14582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14583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14584</v>
      </c>
      <c r="C13990" s="2">
        <v>6</v>
      </c>
      <c r="D13990" s="2" t="s">
        <v>619</v>
      </c>
      <c r="E13990" s="2"/>
      <c r="F13990" s="2"/>
      <c r="G13990" s="2"/>
      <c r="H13990" s="2"/>
    </row>
    <row r="13991" spans="2:8">
      <c r="B13991" s="2" t="s">
        <v>14585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14586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14587</v>
      </c>
      <c r="C13993" s="2">
        <v>20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14588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14589</v>
      </c>
      <c r="C13995" s="2">
        <v>16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14590</v>
      </c>
      <c r="C13996" s="2">
        <v>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14591</v>
      </c>
      <c r="C13997" s="2">
        <v>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14592</v>
      </c>
      <c r="C13998" s="2">
        <v>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14593</v>
      </c>
      <c r="C13999" s="2">
        <v>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14594</v>
      </c>
      <c r="C14000" s="2">
        <v>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14595</v>
      </c>
      <c r="C14001" s="2">
        <v>10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14596</v>
      </c>
      <c r="C14002" s="2">
        <v>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14597</v>
      </c>
      <c r="C14003" s="2">
        <v>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14598</v>
      </c>
      <c r="C14004" s="2">
        <v>11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14599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14600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14601</v>
      </c>
      <c r="C14007" s="2">
        <v>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14602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14603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14604</v>
      </c>
      <c r="C14010" s="2">
        <v>16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14605</v>
      </c>
      <c r="C14011" s="2">
        <v>16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14606</v>
      </c>
      <c r="C14012" s="2">
        <v>15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14607</v>
      </c>
      <c r="C14013" s="2">
        <v>16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14608</v>
      </c>
      <c r="C14014" s="2">
        <v>10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14609</v>
      </c>
      <c r="C14015" s="2">
        <v>12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14610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14611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14612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14613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14614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14615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14616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14617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14618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14619</v>
      </c>
      <c r="C14025" s="2">
        <v>28</v>
      </c>
      <c r="D14025" s="2" t="s">
        <v>619</v>
      </c>
      <c r="E14025" s="2"/>
      <c r="F14025" s="2"/>
      <c r="G14025" s="2"/>
      <c r="H14025" s="2"/>
    </row>
    <row r="14026" spans="2:8">
      <c r="B14026" s="2" t="s">
        <v>14620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14621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14622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14623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14624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14625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14626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14627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14628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14629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14630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14631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14632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14633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14634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14635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14636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14637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14638</v>
      </c>
      <c r="C14044" s="2">
        <v>18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14639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14640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14641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14642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14643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14644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14645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14646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14647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14648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14649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14650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14651</v>
      </c>
      <c r="C14057" s="2">
        <v>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14652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14653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14654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14655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14656</v>
      </c>
      <c r="C14062" s="2">
        <v>13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14657</v>
      </c>
      <c r="C14063" s="2">
        <v>12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14658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14659</v>
      </c>
      <c r="C14065" s="2">
        <v>15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14660</v>
      </c>
      <c r="C14066" s="2">
        <v>15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14661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14662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14663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14664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14665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14666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14667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14668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14669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14670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14671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14672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14673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14674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14675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14676</v>
      </c>
      <c r="C14082" s="2">
        <v>17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14677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14678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14679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14680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14681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14682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14683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14684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14685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14686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14687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14688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14689</v>
      </c>
      <c r="C14095" s="2">
        <v>13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14690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14691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14692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14693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14694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14695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14696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14697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14698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14699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14700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14701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14702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14703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14704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14705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14706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14707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14708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14709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14710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14711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14712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14713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14714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14715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14716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14717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14718</v>
      </c>
      <c r="C14124" s="2">
        <v>21</v>
      </c>
      <c r="D14124" s="2" t="s">
        <v>619</v>
      </c>
      <c r="E14124" s="2"/>
      <c r="F14124" s="2"/>
      <c r="G14124" s="2"/>
      <c r="H14124" s="2"/>
    </row>
    <row r="14125" spans="2:8">
      <c r="B14125" s="2" t="s">
        <v>14719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14720</v>
      </c>
      <c r="C14126" s="2">
        <v>16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14721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14722</v>
      </c>
      <c r="C14128" s="2">
        <v>17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14723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14724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14725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14726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14727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14728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14729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14730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14731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14732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14733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14734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14735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14736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14737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14738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14739</v>
      </c>
      <c r="C14145" s="2">
        <v>16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14740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14741</v>
      </c>
      <c r="C14147" s="2">
        <v>11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14742</v>
      </c>
      <c r="C14148" s="2">
        <v>11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14743</v>
      </c>
      <c r="C14149" s="2">
        <v>13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14744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14745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14746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14747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14748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14749</v>
      </c>
      <c r="C14155" s="2">
        <v>10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14750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14751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14752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14753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14754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14755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14756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14757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14758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14759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14760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14761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14762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14763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14764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14765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14766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14767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14768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14769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14770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14771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14772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14773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14774</v>
      </c>
      <c r="C14180" s="2">
        <v>16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14775</v>
      </c>
      <c r="C14181" s="2">
        <v>14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14776</v>
      </c>
      <c r="C14182" s="2">
        <v>14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14777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14778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14779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14780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14781</v>
      </c>
      <c r="C14187" s="2">
        <v>15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14782</v>
      </c>
      <c r="C14188" s="2">
        <v>14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14783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14784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14785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14786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14787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14788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14789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14790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14791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14792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14793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14794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14795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14796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14797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14798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14799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14800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14801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14802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14803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14804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14805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14806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14807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14808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14809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14810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14811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14812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14813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14814</v>
      </c>
      <c r="C14220" s="2">
        <v>12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14815</v>
      </c>
      <c r="C14221" s="2">
        <v>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14816</v>
      </c>
      <c r="C14222" s="2">
        <v>10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14817</v>
      </c>
      <c r="C14223" s="2">
        <v>11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14818</v>
      </c>
      <c r="C14224" s="2">
        <v>11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14819</v>
      </c>
      <c r="C14225" s="2">
        <v>12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14820</v>
      </c>
      <c r="C14226" s="2">
        <v>13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14821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14822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14823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14824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14825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14826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14827</v>
      </c>
      <c r="C14233" s="2">
        <v>21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14828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14829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14830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14831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14832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14833</v>
      </c>
      <c r="C14239" s="2">
        <v>18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14834</v>
      </c>
      <c r="C14240" s="2">
        <v>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14835</v>
      </c>
      <c r="C14241" s="2">
        <v>12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14836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14837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14838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14839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14840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14841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14842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14843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14844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14845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14846</v>
      </c>
      <c r="C14252" s="2">
        <v>15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14847</v>
      </c>
      <c r="C14253" s="2">
        <v>14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14848</v>
      </c>
      <c r="C14254" s="2">
        <v>13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14849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14850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14851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14852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14853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14854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14855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14856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14857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14858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14859</v>
      </c>
      <c r="C14265" s="2">
        <v>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14860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14861</v>
      </c>
      <c r="C14267" s="2">
        <v>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14862</v>
      </c>
      <c r="C14268" s="2">
        <v>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14863</v>
      </c>
      <c r="C14269" s="2">
        <v>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14864</v>
      </c>
      <c r="C14270" s="2">
        <v>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14865</v>
      </c>
      <c r="C14271" s="2">
        <v>6</v>
      </c>
      <c r="D14271" s="2" t="s">
        <v>619</v>
      </c>
      <c r="E14271" s="2"/>
      <c r="F14271" s="2"/>
      <c r="G14271" s="2"/>
      <c r="H14271" s="2"/>
    </row>
    <row r="14272" spans="2:8">
      <c r="B14272" s="2" t="s">
        <v>14866</v>
      </c>
      <c r="C14272" s="2">
        <v>7</v>
      </c>
      <c r="D14272" s="2" t="s">
        <v>619</v>
      </c>
      <c r="E14272" s="2"/>
      <c r="F14272" s="2"/>
      <c r="G14272" s="2"/>
      <c r="H14272" s="2"/>
    </row>
    <row r="14273" spans="2:8">
      <c r="B14273" s="2" t="s">
        <v>14867</v>
      </c>
      <c r="C14273" s="2">
        <v>6</v>
      </c>
      <c r="D14273" s="2" t="s">
        <v>619</v>
      </c>
      <c r="E14273" s="2"/>
      <c r="F14273" s="2"/>
      <c r="G14273" s="2"/>
      <c r="H14273" s="2"/>
    </row>
    <row r="14274" spans="2:8">
      <c r="B14274" s="2" t="s">
        <v>14868</v>
      </c>
      <c r="C14274" s="2">
        <v>6</v>
      </c>
      <c r="D14274" s="2" t="s">
        <v>619</v>
      </c>
      <c r="E14274" s="2"/>
      <c r="F14274" s="2"/>
      <c r="G14274" s="2"/>
      <c r="H14274" s="2"/>
    </row>
    <row r="14275" spans="2:8">
      <c r="B14275" s="2" t="s">
        <v>14869</v>
      </c>
      <c r="C14275" s="2">
        <v>6</v>
      </c>
      <c r="D14275" s="2" t="s">
        <v>619</v>
      </c>
      <c r="E14275" s="2"/>
      <c r="F14275" s="2"/>
      <c r="G14275" s="2"/>
      <c r="H14275" s="2"/>
    </row>
    <row r="14276" spans="2:8">
      <c r="B14276" s="2" t="s">
        <v>14870</v>
      </c>
      <c r="C14276" s="2">
        <v>14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14871</v>
      </c>
      <c r="C14277" s="2">
        <v>14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14872</v>
      </c>
      <c r="C14278" s="2">
        <v>14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14873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14874</v>
      </c>
      <c r="C14280" s="2">
        <v>12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14875</v>
      </c>
      <c r="C14281" s="2">
        <v>13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14876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14877</v>
      </c>
      <c r="C14283" s="2">
        <v>14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14878</v>
      </c>
      <c r="C14284" s="2">
        <v>14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14879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14880</v>
      </c>
      <c r="C14286" s="2">
        <v>13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14881</v>
      </c>
      <c r="C14287" s="2">
        <v>12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14882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14883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14884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14885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14886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14887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14888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14889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14890</v>
      </c>
      <c r="C14296" s="2">
        <v>19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14891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14892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14893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14894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14895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14896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14897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14898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14899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14900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14901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14902</v>
      </c>
      <c r="C14308" s="2">
        <v>5</v>
      </c>
      <c r="D14308" s="2" t="s">
        <v>619</v>
      </c>
      <c r="E14308" s="2"/>
      <c r="F14308" s="2"/>
      <c r="G14308" s="2"/>
      <c r="H14308" s="2"/>
    </row>
    <row r="14309" spans="2:8">
      <c r="B14309" s="2" t="s">
        <v>14903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14904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14905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14906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14907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14908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14909</v>
      </c>
      <c r="C14315" s="2">
        <v>5</v>
      </c>
      <c r="D14315" s="2" t="s">
        <v>619</v>
      </c>
      <c r="E14315" s="2"/>
      <c r="F14315" s="2"/>
      <c r="G14315" s="2"/>
      <c r="H14315" s="2"/>
    </row>
    <row r="14316" spans="2:8">
      <c r="B14316" s="2" t="s">
        <v>14910</v>
      </c>
      <c r="C14316" s="2">
        <v>5</v>
      </c>
      <c r="D14316" s="2" t="s">
        <v>619</v>
      </c>
      <c r="E14316" s="2"/>
      <c r="F14316" s="2"/>
      <c r="G14316" s="2"/>
      <c r="H14316" s="2"/>
    </row>
    <row r="14317" spans="2:8">
      <c r="B14317" s="2" t="s">
        <v>14911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14912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14913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14914</v>
      </c>
      <c r="C14320" s="2">
        <v>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14915</v>
      </c>
      <c r="C14321" s="2">
        <v>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14916</v>
      </c>
      <c r="C14322" s="2">
        <v>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14917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14918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14919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14920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14921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14922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14923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14924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14925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14926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14927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14928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14929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14930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14931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14932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14933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14934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14935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14936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14937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14938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14939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14940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14941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14942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14943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14944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14945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14946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14947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14948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14949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14950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14951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14952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14953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14954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14955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14956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14957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14958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14959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14960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14961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14962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14963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14964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14965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14966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14967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14968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14969</v>
      </c>
      <c r="C14375" s="2">
        <v>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14970</v>
      </c>
      <c r="C14376" s="2">
        <v>12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14971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14972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14973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14974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14975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14976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14977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14978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14979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14980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14981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14982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14983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14984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14985</v>
      </c>
      <c r="C14391" s="2">
        <v>21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14986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14987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14988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14989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14990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14991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14992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14993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14994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14995</v>
      </c>
      <c r="C14401" s="2">
        <v>15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14996</v>
      </c>
      <c r="C14402" s="2">
        <v>13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14997</v>
      </c>
      <c r="C14403" s="2">
        <v>13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14998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14999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15000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15001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15002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15003</v>
      </c>
      <c r="C14409" s="2">
        <v>15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15004</v>
      </c>
      <c r="C14410" s="2">
        <v>10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15005</v>
      </c>
      <c r="C14411" s="2">
        <v>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15006</v>
      </c>
      <c r="C14412" s="2">
        <v>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15007</v>
      </c>
      <c r="C14413" s="2">
        <v>12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15008</v>
      </c>
      <c r="C14414" s="2">
        <v>11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15009</v>
      </c>
      <c r="C14415" s="2">
        <v>15</v>
      </c>
      <c r="D14415" s="2" t="s">
        <v>619</v>
      </c>
      <c r="E14415" s="2"/>
      <c r="F14415" s="2"/>
      <c r="G14415" s="2"/>
      <c r="H14415" s="2"/>
    </row>
    <row r="14416" spans="2:8">
      <c r="B14416" s="2" t="s">
        <v>15010</v>
      </c>
      <c r="C14416" s="2">
        <v>17</v>
      </c>
      <c r="D14416" s="2" t="s">
        <v>619</v>
      </c>
      <c r="E14416" s="2"/>
      <c r="F14416" s="2"/>
      <c r="G14416" s="2"/>
      <c r="H14416" s="2"/>
    </row>
    <row r="14417" spans="2:8">
      <c r="B14417" s="2" t="s">
        <v>15011</v>
      </c>
      <c r="C14417" s="2">
        <v>18</v>
      </c>
      <c r="D14417" s="2" t="s">
        <v>619</v>
      </c>
      <c r="E14417" s="2"/>
      <c r="F14417" s="2"/>
      <c r="G14417" s="2"/>
      <c r="H14417" s="2"/>
    </row>
    <row r="14418" spans="2:8">
      <c r="B14418" s="2" t="s">
        <v>15012</v>
      </c>
      <c r="C14418" s="2">
        <v>18</v>
      </c>
      <c r="D14418" s="2" t="s">
        <v>619</v>
      </c>
      <c r="E14418" s="2"/>
      <c r="F14418" s="2"/>
      <c r="G14418" s="2"/>
      <c r="H14418" s="2"/>
    </row>
    <row r="14419" spans="2:8">
      <c r="B14419" s="2" t="s">
        <v>15013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15014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15015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15016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15017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15018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15019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15020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15021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15022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15023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15024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15025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15026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15027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15028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15029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15030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15031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15032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15033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15034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15035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15036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15037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15038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15039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15040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15041</v>
      </c>
      <c r="C14447" s="2">
        <v>17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15042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15043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15044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15045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15046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15047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15048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15049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15050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15051</v>
      </c>
      <c r="C14457" s="2">
        <v>12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15052</v>
      </c>
      <c r="C14458" s="2">
        <v>12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15053</v>
      </c>
      <c r="C14459" s="2">
        <v>14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15054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15055</v>
      </c>
      <c r="C14461" s="2">
        <v>16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15056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15057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15058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15059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15060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15061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15062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15063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15064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15065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15066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15067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15068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15069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15070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15071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15072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15073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15074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15075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15076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15077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15078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15079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15080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15081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15082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15083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15084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15085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15086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15087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15088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15089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15090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15091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15092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15093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15094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15095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15096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15097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15098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15099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15100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15101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15102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15103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15104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15105</v>
      </c>
      <c r="C14511" s="2">
        <v>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15106</v>
      </c>
      <c r="C14512" s="2">
        <v>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15107</v>
      </c>
      <c r="C14513" s="2">
        <v>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15108</v>
      </c>
      <c r="C14514" s="2">
        <v>14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15109</v>
      </c>
      <c r="C14515" s="2">
        <v>15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15110</v>
      </c>
      <c r="C14516" s="2">
        <v>15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15111</v>
      </c>
      <c r="C14517" s="2">
        <v>14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15112</v>
      </c>
      <c r="C14518" s="2">
        <v>14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15113</v>
      </c>
      <c r="C14519" s="2">
        <v>11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15114</v>
      </c>
      <c r="C14520" s="2">
        <v>10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15115</v>
      </c>
      <c r="C14521" s="2">
        <v>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15116</v>
      </c>
      <c r="C14522" s="2">
        <v>10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15117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15118</v>
      </c>
      <c r="C14524" s="2">
        <v>11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15119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15120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15121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15122</v>
      </c>
      <c r="C14528" s="2">
        <v>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15123</v>
      </c>
      <c r="C14529" s="2">
        <v>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15124</v>
      </c>
      <c r="C14530" s="2">
        <v>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15125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15126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15127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15128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15129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15130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15131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15132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15133</v>
      </c>
      <c r="C14539" s="2">
        <v>14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15134</v>
      </c>
      <c r="C14540" s="2">
        <v>16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15135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15136</v>
      </c>
      <c r="C14542" s="2">
        <v>14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15137</v>
      </c>
      <c r="C14543" s="2">
        <v>12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15138</v>
      </c>
      <c r="C14544" s="2">
        <v>12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15139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15140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15141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15142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15143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15144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15145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15146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15147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15148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15149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15150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15151</v>
      </c>
      <c r="C14557" s="2">
        <v>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15152</v>
      </c>
      <c r="C14558" s="2">
        <v>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15153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15154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15155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15156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15157</v>
      </c>
      <c r="C14563" s="2">
        <v>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15158</v>
      </c>
      <c r="C14564" s="2">
        <v>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15159</v>
      </c>
      <c r="C14565" s="2">
        <v>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15160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15161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15162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15163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15164</v>
      </c>
      <c r="C14570" s="2">
        <v>14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15165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15166</v>
      </c>
      <c r="C14572" s="2">
        <v>14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15167</v>
      </c>
      <c r="C14573" s="2">
        <v>13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15168</v>
      </c>
      <c r="C14574" s="2">
        <v>12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15169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15170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15171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15172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15173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15174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15175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15176</v>
      </c>
      <c r="C14582" s="2">
        <v>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15177</v>
      </c>
      <c r="C14583" s="2">
        <v>5</v>
      </c>
      <c r="D14583" s="2" t="s">
        <v>619</v>
      </c>
      <c r="E14583" s="2"/>
      <c r="F14583" s="2"/>
      <c r="G14583" s="2"/>
      <c r="H14583" s="2"/>
    </row>
    <row r="14584" spans="2:8">
      <c r="B14584" s="2" t="s">
        <v>15178</v>
      </c>
      <c r="C14584" s="2">
        <v>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15179</v>
      </c>
      <c r="C14585" s="2">
        <v>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15180</v>
      </c>
      <c r="C14586" s="2">
        <v>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15181</v>
      </c>
      <c r="C14587" s="2">
        <v>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15182</v>
      </c>
      <c r="C14588" s="2">
        <v>11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15183</v>
      </c>
      <c r="C14589" s="2">
        <v>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15184</v>
      </c>
      <c r="C14590" s="2">
        <v>16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15185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15186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15187</v>
      </c>
      <c r="C14593" s="2">
        <v>7</v>
      </c>
      <c r="D14593" s="2" t="s">
        <v>619</v>
      </c>
      <c r="E14593" s="2"/>
      <c r="F14593" s="2"/>
      <c r="G14593" s="2"/>
      <c r="H14593" s="2"/>
    </row>
    <row r="14594" spans="2:8">
      <c r="B14594" s="2" t="s">
        <v>15188</v>
      </c>
      <c r="C14594" s="2">
        <v>5</v>
      </c>
      <c r="D14594" s="2" t="s">
        <v>619</v>
      </c>
      <c r="E14594" s="2"/>
      <c r="F14594" s="2"/>
      <c r="G14594" s="2"/>
      <c r="H14594" s="2"/>
    </row>
    <row r="14595" spans="2:8">
      <c r="B14595" s="2" t="s">
        <v>15189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15190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15191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15192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15193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15194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15195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15196</v>
      </c>
      <c r="C14602" s="2">
        <v>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15197</v>
      </c>
      <c r="C14603" s="2">
        <v>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15198</v>
      </c>
      <c r="C14604" s="2">
        <v>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15199</v>
      </c>
      <c r="C14605" s="2">
        <v>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15200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15201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15202</v>
      </c>
      <c r="C14608" s="2">
        <v>14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15203</v>
      </c>
      <c r="C14609" s="2">
        <v>18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15204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15205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15206</v>
      </c>
      <c r="C14612" s="2">
        <v>5</v>
      </c>
      <c r="D14612" s="2" t="s">
        <v>619</v>
      </c>
      <c r="E14612" s="2"/>
      <c r="F14612" s="2"/>
      <c r="G14612" s="2"/>
      <c r="H14612" s="2"/>
    </row>
    <row r="14613" spans="2:8">
      <c r="B14613" s="2" t="s">
        <v>15207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15208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15209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15210</v>
      </c>
      <c r="C14616" s="2">
        <v>40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15211</v>
      </c>
      <c r="C14617" s="2">
        <v>44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15212</v>
      </c>
      <c r="C14618" s="2">
        <v>44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15213</v>
      </c>
      <c r="C14619" s="2">
        <v>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15214</v>
      </c>
      <c r="C14620" s="2">
        <v>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15215</v>
      </c>
      <c r="C14621" s="2">
        <v>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15216</v>
      </c>
      <c r="C14622" s="2">
        <v>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15217</v>
      </c>
      <c r="C14623" s="2">
        <v>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15218</v>
      </c>
      <c r="C14624" s="2">
        <v>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15219</v>
      </c>
      <c r="C14625" s="2">
        <v>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15220</v>
      </c>
      <c r="C14626" s="2">
        <v>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15221</v>
      </c>
      <c r="C14627" s="2">
        <v>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15222</v>
      </c>
      <c r="C14628" s="2">
        <v>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15223</v>
      </c>
      <c r="C14629" s="2">
        <v>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15224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15225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15226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15227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15228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15229</v>
      </c>
      <c r="C14635" s="2">
        <v>5</v>
      </c>
      <c r="D14635" s="2" t="s">
        <v>619</v>
      </c>
      <c r="E14635" s="2"/>
      <c r="F14635" s="2"/>
      <c r="G14635" s="2"/>
      <c r="H14635" s="2"/>
    </row>
    <row r="14636" spans="2:8">
      <c r="B14636" s="2" t="s">
        <v>15230</v>
      </c>
      <c r="C14636" s="2">
        <v>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15231</v>
      </c>
      <c r="C14637" s="2">
        <v>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15232</v>
      </c>
      <c r="C14638" s="2">
        <v>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15233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15234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15235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15236</v>
      </c>
      <c r="C14642" s="2">
        <v>31</v>
      </c>
      <c r="D14642" s="2" t="s">
        <v>619</v>
      </c>
      <c r="E14642" s="2"/>
      <c r="F14642" s="2"/>
      <c r="G14642" s="2"/>
      <c r="H14642" s="2"/>
    </row>
    <row r="14643" spans="2:8">
      <c r="B14643" s="2" t="s">
        <v>15237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15238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15239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15240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15241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15242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15243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15244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15245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15246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15247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15248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15249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15250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15251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15252</v>
      </c>
      <c r="C14658" s="2">
        <v>5</v>
      </c>
      <c r="D14658" s="2" t="s">
        <v>619</v>
      </c>
      <c r="E14658" s="2"/>
      <c r="F14658" s="2"/>
      <c r="G14658" s="2"/>
      <c r="H14658" s="2"/>
    </row>
    <row r="14659" spans="2:8">
      <c r="B14659" s="2" t="s">
        <v>15253</v>
      </c>
      <c r="C14659" s="2">
        <v>5</v>
      </c>
      <c r="D14659" s="2" t="s">
        <v>619</v>
      </c>
      <c r="E14659" s="2"/>
      <c r="F14659" s="2"/>
      <c r="G14659" s="2"/>
      <c r="H14659" s="2"/>
    </row>
    <row r="14660" spans="2:8">
      <c r="B14660" s="2" t="s">
        <v>15254</v>
      </c>
      <c r="C14660" s="2">
        <v>5</v>
      </c>
      <c r="D14660" s="2" t="s">
        <v>619</v>
      </c>
      <c r="E14660" s="2"/>
      <c r="F14660" s="2"/>
      <c r="G14660" s="2"/>
      <c r="H14660" s="2"/>
    </row>
    <row r="14661" spans="2:8">
      <c r="B14661" s="2" t="s">
        <v>15255</v>
      </c>
      <c r="C14661" s="2">
        <v>5</v>
      </c>
      <c r="D14661" s="2" t="s">
        <v>619</v>
      </c>
      <c r="E14661" s="2"/>
      <c r="F14661" s="2"/>
      <c r="G14661" s="2"/>
      <c r="H14661" s="2"/>
    </row>
    <row r="14662" spans="2:8">
      <c r="B14662" s="2" t="s">
        <v>15256</v>
      </c>
      <c r="C14662" s="2">
        <v>5</v>
      </c>
      <c r="D14662" s="2" t="s">
        <v>619</v>
      </c>
      <c r="E14662" s="2"/>
      <c r="F14662" s="2"/>
      <c r="G14662" s="2"/>
      <c r="H14662" s="2"/>
    </row>
    <row r="14663" spans="2:8">
      <c r="B14663" s="2" t="s">
        <v>15257</v>
      </c>
      <c r="C14663" s="2">
        <v>16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15258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15259</v>
      </c>
      <c r="C14665" s="2">
        <v>20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15260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15261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15262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15263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15264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15265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15266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15267</v>
      </c>
      <c r="C14673" s="2">
        <v>13</v>
      </c>
      <c r="D14673" s="2" t="s">
        <v>619</v>
      </c>
      <c r="E14673" s="2"/>
      <c r="F14673" s="2"/>
      <c r="G14673" s="2"/>
      <c r="H14673" s="2"/>
    </row>
    <row r="14674" spans="2:8">
      <c r="B14674" s="2" t="s">
        <v>15268</v>
      </c>
      <c r="C14674" s="2">
        <v>13</v>
      </c>
      <c r="D14674" s="2" t="s">
        <v>619</v>
      </c>
      <c r="E14674" s="2"/>
      <c r="F14674" s="2"/>
      <c r="G14674" s="2"/>
      <c r="H14674" s="2"/>
    </row>
    <row r="14675" spans="2:8">
      <c r="B14675" s="2" t="s">
        <v>15269</v>
      </c>
      <c r="C14675" s="2">
        <v>13</v>
      </c>
      <c r="D14675" s="2" t="s">
        <v>619</v>
      </c>
      <c r="E14675" s="2"/>
      <c r="F14675" s="2"/>
      <c r="G14675" s="2"/>
      <c r="H14675" s="2"/>
    </row>
    <row r="14676" spans="2:8">
      <c r="B14676" s="2" t="s">
        <v>15270</v>
      </c>
      <c r="C14676" s="2">
        <v>14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15271</v>
      </c>
      <c r="C14677" s="2">
        <v>11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15272</v>
      </c>
      <c r="C14678" s="2">
        <v>11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15273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15274</v>
      </c>
      <c r="C14680" s="2">
        <v>18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15275</v>
      </c>
      <c r="C14681" s="2">
        <v>20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15276</v>
      </c>
      <c r="C14682" s="2">
        <v>5</v>
      </c>
      <c r="D14682" s="2" t="s">
        <v>619</v>
      </c>
      <c r="E14682" s="2"/>
      <c r="F14682" s="2"/>
      <c r="G14682" s="2"/>
      <c r="H14682" s="2"/>
    </row>
    <row r="14683" spans="2:8">
      <c r="B14683" s="2" t="s">
        <v>15277</v>
      </c>
      <c r="C14683" s="2">
        <v>5</v>
      </c>
      <c r="D14683" s="2" t="s">
        <v>619</v>
      </c>
      <c r="E14683" s="2"/>
      <c r="F14683" s="2"/>
      <c r="G14683" s="2"/>
      <c r="H14683" s="2"/>
    </row>
    <row r="14684" spans="2:8">
      <c r="B14684" s="2" t="s">
        <v>15278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15279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15280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15281</v>
      </c>
      <c r="C14687" s="2">
        <v>13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15282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15283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15284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15285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15286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15287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15288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15289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15290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15291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15292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15293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15294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15295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15296</v>
      </c>
      <c r="C14702" s="2">
        <v>39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15297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15298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15299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15300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15301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15302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15303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15304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15305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15306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15307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15308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15309</v>
      </c>
      <c r="C14715" s="2">
        <v>27</v>
      </c>
      <c r="D14715" s="2" t="s">
        <v>619</v>
      </c>
      <c r="E14715" s="2"/>
      <c r="F14715" s="2"/>
      <c r="G14715" s="2"/>
      <c r="H14715" s="2"/>
    </row>
    <row r="14716" spans="2:8">
      <c r="B14716" s="2" t="s">
        <v>15310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15311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15312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15313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15314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15315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15316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15317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15318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15319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15320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15321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15322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15323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15324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15325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15326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15327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15328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15329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15330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15331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15332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15333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15334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15335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15336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15337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15338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15339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15340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15341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15342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15343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15344</v>
      </c>
      <c r="C14750" s="2">
        <v>6</v>
      </c>
      <c r="D14750" s="2" t="s">
        <v>619</v>
      </c>
      <c r="E14750" s="2"/>
      <c r="F14750" s="2"/>
      <c r="G14750" s="2"/>
      <c r="H14750" s="2"/>
    </row>
    <row r="14751" spans="2:8">
      <c r="B14751" s="2" t="s">
        <v>15345</v>
      </c>
      <c r="C14751" s="2">
        <v>7</v>
      </c>
      <c r="D14751" s="2" t="s">
        <v>619</v>
      </c>
      <c r="E14751" s="2"/>
      <c r="F14751" s="2"/>
      <c r="G14751" s="2"/>
      <c r="H14751" s="2"/>
    </row>
    <row r="14752" spans="2:8">
      <c r="B14752" s="2" t="s">
        <v>15346</v>
      </c>
      <c r="C14752" s="2">
        <v>7</v>
      </c>
      <c r="D14752" s="2" t="s">
        <v>619</v>
      </c>
      <c r="E14752" s="2"/>
      <c r="F14752" s="2"/>
      <c r="G14752" s="2"/>
      <c r="H14752" s="2"/>
    </row>
    <row r="14753" spans="2:8">
      <c r="B14753" s="2" t="s">
        <v>15347</v>
      </c>
      <c r="C14753" s="2">
        <v>6</v>
      </c>
      <c r="D14753" s="2" t="s">
        <v>619</v>
      </c>
      <c r="E14753" s="2"/>
      <c r="F14753" s="2"/>
      <c r="G14753" s="2"/>
      <c r="H14753" s="2"/>
    </row>
    <row r="14754" spans="2:8">
      <c r="B14754" s="2" t="s">
        <v>15348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15349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15350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15351</v>
      </c>
      <c r="C14757" s="2">
        <v>8</v>
      </c>
      <c r="D14757" s="2" t="s">
        <v>619</v>
      </c>
      <c r="E14757" s="2"/>
      <c r="F14757" s="2"/>
      <c r="G14757" s="2"/>
      <c r="H14757" s="2"/>
    </row>
    <row r="14758" spans="2:8">
      <c r="B14758" s="2" t="s">
        <v>15352</v>
      </c>
      <c r="C14758" s="2">
        <v>15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15353</v>
      </c>
      <c r="C14759" s="2">
        <v>17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15354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15355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15356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15357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15358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15359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15360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15361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15362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15363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15364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15365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15366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15367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15368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15369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15370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15371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15372</v>
      </c>
      <c r="C14778" s="2">
        <v>21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15373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15374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15375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15376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15377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15378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15379</v>
      </c>
      <c r="C14785" s="2">
        <v>18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15380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15381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15382</v>
      </c>
      <c r="C14788" s="2">
        <v>38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15383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15384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15385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15386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15387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15388</v>
      </c>
      <c r="C14794" s="2">
        <v>17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15389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15390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15391</v>
      </c>
      <c r="C14797" s="2">
        <v>5</v>
      </c>
      <c r="D14797" s="2" t="s">
        <v>619</v>
      </c>
      <c r="E14797" s="2"/>
      <c r="F14797" s="2"/>
      <c r="G14797" s="2"/>
      <c r="H14797" s="2"/>
    </row>
    <row r="14798" spans="2:8">
      <c r="B14798" s="2" t="s">
        <v>15392</v>
      </c>
      <c r="C14798" s="2">
        <v>5</v>
      </c>
      <c r="D14798" s="2" t="s">
        <v>619</v>
      </c>
      <c r="E14798" s="2"/>
      <c r="F14798" s="2"/>
      <c r="G14798" s="2"/>
      <c r="H14798" s="2"/>
    </row>
    <row r="14799" spans="2:8">
      <c r="B14799" s="2" t="s">
        <v>15393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15394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15395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15396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15397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15398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15399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15400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15401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15402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15403</v>
      </c>
      <c r="C14809" s="2">
        <v>14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15404</v>
      </c>
      <c r="C14810" s="2">
        <v>15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15405</v>
      </c>
      <c r="C14811" s="2">
        <v>16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15406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15407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15408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15409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15410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15411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15412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15413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15414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15415</v>
      </c>
      <c r="C14821" s="2">
        <v>5</v>
      </c>
      <c r="D14821" s="2" t="s">
        <v>619</v>
      </c>
      <c r="E14821" s="2"/>
      <c r="F14821" s="2"/>
      <c r="G14821" s="2"/>
      <c r="H14821" s="2"/>
    </row>
    <row r="14822" spans="2:8">
      <c r="B14822" s="2" t="s">
        <v>15416</v>
      </c>
      <c r="C14822" s="2">
        <v>6</v>
      </c>
      <c r="D14822" s="2" t="s">
        <v>619</v>
      </c>
      <c r="E14822" s="2"/>
      <c r="F14822" s="2"/>
      <c r="G14822" s="2"/>
      <c r="H14822" s="2"/>
    </row>
    <row r="14823" spans="2:8">
      <c r="B14823" s="2" t="s">
        <v>15417</v>
      </c>
      <c r="C14823" s="2">
        <v>5</v>
      </c>
      <c r="D14823" s="2" t="s">
        <v>619</v>
      </c>
      <c r="E14823" s="2"/>
      <c r="F14823" s="2"/>
      <c r="G14823" s="2"/>
      <c r="H14823" s="2"/>
    </row>
    <row r="14824" spans="2:8">
      <c r="B14824" s="2" t="s">
        <v>15418</v>
      </c>
      <c r="C14824" s="2">
        <v>5</v>
      </c>
      <c r="D14824" s="2" t="s">
        <v>619</v>
      </c>
      <c r="E14824" s="2"/>
      <c r="F14824" s="2"/>
      <c r="G14824" s="2"/>
      <c r="H14824" s="2"/>
    </row>
    <row r="14825" spans="2:8">
      <c r="B14825" s="2" t="s">
        <v>15419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15420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15421</v>
      </c>
      <c r="C14827" s="2">
        <v>16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15422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15423</v>
      </c>
      <c r="C14829" s="2">
        <v>18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15424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15425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15426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15427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15428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15429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15430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15431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15432</v>
      </c>
      <c r="C14838" s="2">
        <v>12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15433</v>
      </c>
      <c r="C14839" s="2">
        <v>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15434</v>
      </c>
      <c r="C14840" s="2">
        <v>5</v>
      </c>
      <c r="D14840" s="2" t="s">
        <v>619</v>
      </c>
      <c r="E14840" s="2"/>
      <c r="F14840" s="2"/>
      <c r="G14840" s="2"/>
      <c r="H14840" s="2"/>
    </row>
    <row r="14841" spans="2:8">
      <c r="B14841" s="2" t="s">
        <v>15435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15436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15437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15438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15439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15440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15441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15442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15443</v>
      </c>
      <c r="C14849" s="2">
        <v>5</v>
      </c>
      <c r="D14849" s="2" t="s">
        <v>619</v>
      </c>
      <c r="E14849" s="2"/>
      <c r="F14849" s="2"/>
      <c r="G14849" s="2"/>
      <c r="H14849" s="2"/>
    </row>
    <row r="14850" spans="2:8">
      <c r="B14850" s="2" t="s">
        <v>15444</v>
      </c>
      <c r="C14850" s="2">
        <v>5</v>
      </c>
      <c r="D14850" s="2" t="s">
        <v>619</v>
      </c>
      <c r="E14850" s="2"/>
      <c r="F14850" s="2"/>
      <c r="G14850" s="2"/>
      <c r="H14850" s="2"/>
    </row>
    <row r="14851" spans="2:8">
      <c r="B14851" s="2" t="s">
        <v>15445</v>
      </c>
      <c r="C14851" s="2">
        <v>5</v>
      </c>
      <c r="D14851" s="2" t="s">
        <v>619</v>
      </c>
      <c r="E14851" s="2"/>
      <c r="F14851" s="2"/>
      <c r="G14851" s="2"/>
      <c r="H14851" s="2"/>
    </row>
    <row r="14852" spans="2:8">
      <c r="B14852" s="2" t="s">
        <v>15446</v>
      </c>
      <c r="C14852" s="2">
        <v>5</v>
      </c>
      <c r="D14852" s="2" t="s">
        <v>619</v>
      </c>
      <c r="E14852" s="2"/>
      <c r="F14852" s="2"/>
      <c r="G14852" s="2"/>
      <c r="H14852" s="2"/>
    </row>
    <row r="14853" spans="2:8">
      <c r="B14853" s="2" t="s">
        <v>15447</v>
      </c>
      <c r="C14853" s="2">
        <v>5</v>
      </c>
      <c r="D14853" s="2" t="s">
        <v>619</v>
      </c>
      <c r="E14853" s="2"/>
      <c r="F14853" s="2"/>
      <c r="G14853" s="2"/>
      <c r="H14853" s="2"/>
    </row>
    <row r="14854" spans="2:8">
      <c r="B14854" s="2" t="s">
        <v>15448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15449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15450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15451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15452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15453</v>
      </c>
      <c r="C14859" s="2">
        <v>5</v>
      </c>
      <c r="D14859" s="2" t="s">
        <v>619</v>
      </c>
      <c r="E14859" s="2"/>
      <c r="F14859" s="2"/>
      <c r="G14859" s="2"/>
      <c r="H14859" s="2"/>
    </row>
    <row r="14860" spans="2:8">
      <c r="B14860" s="2" t="s">
        <v>15454</v>
      </c>
      <c r="C14860" s="2">
        <v>5</v>
      </c>
      <c r="D14860" s="2" t="s">
        <v>619</v>
      </c>
      <c r="E14860" s="2"/>
      <c r="F14860" s="2"/>
      <c r="G14860" s="2"/>
      <c r="H14860" s="2"/>
    </row>
    <row r="14861" spans="2:8">
      <c r="B14861" s="2" t="s">
        <v>15455</v>
      </c>
      <c r="C14861" s="2">
        <v>5</v>
      </c>
      <c r="D14861" s="2" t="s">
        <v>619</v>
      </c>
      <c r="E14861" s="2"/>
      <c r="F14861" s="2"/>
      <c r="G14861" s="2"/>
      <c r="H14861" s="2"/>
    </row>
    <row r="14862" spans="2:8">
      <c r="B14862" s="2" t="s">
        <v>15456</v>
      </c>
      <c r="C14862" s="2">
        <v>5</v>
      </c>
      <c r="D14862" s="2" t="s">
        <v>619</v>
      </c>
      <c r="E14862" s="2"/>
      <c r="F14862" s="2"/>
      <c r="G14862" s="2"/>
      <c r="H14862" s="2"/>
    </row>
    <row r="14863" spans="2:8">
      <c r="B14863" s="2" t="s">
        <v>15457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15458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15459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15460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15461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15462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15463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15464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15465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15466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15467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15468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15469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15470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15471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15472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15473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15474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15475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15476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15477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15478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15479</v>
      </c>
      <c r="C14885" s="2">
        <v>18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15480</v>
      </c>
      <c r="C14886" s="2">
        <v>11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15481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15482</v>
      </c>
      <c r="C14888" s="2">
        <v>6</v>
      </c>
      <c r="D14888" s="2" t="s">
        <v>619</v>
      </c>
      <c r="E14888" s="2"/>
      <c r="F14888" s="2"/>
      <c r="G14888" s="2"/>
      <c r="H14888" s="2"/>
    </row>
    <row r="14889" spans="2:8">
      <c r="B14889" s="2" t="s">
        <v>15483</v>
      </c>
      <c r="C14889" s="2">
        <v>14</v>
      </c>
      <c r="D14889" s="2" t="s">
        <v>619</v>
      </c>
      <c r="E14889" s="2"/>
      <c r="F14889" s="2"/>
      <c r="G14889" s="2"/>
      <c r="H14889" s="2"/>
    </row>
    <row r="14890" spans="2:8">
      <c r="B14890" s="2" t="s">
        <v>15484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15485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15486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15487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15488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15489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15490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15491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15492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15493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15494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15495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15496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15497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15498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15499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15500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15501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15502</v>
      </c>
      <c r="C14908" s="2">
        <v>18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15503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15504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15505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15506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15507</v>
      </c>
      <c r="C14913" s="2">
        <v>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15508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15509</v>
      </c>
      <c r="C14915" s="2">
        <v>16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15510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15511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15512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15513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15514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15515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15516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15517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15518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15519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15520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15521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15522</v>
      </c>
      <c r="C14928" s="2">
        <v>18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15523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15524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15525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15526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15527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15528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15529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15530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15531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15532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15533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15534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15535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15536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15537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15538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15539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15540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15541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15542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15543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15544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15545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15546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15547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15548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15549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15550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15551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15552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15553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15554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15555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15556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15557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15558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15559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15560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15561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15562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15563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15564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15565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15566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15567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15568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15569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15570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15571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15572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15573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15574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15575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15576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15577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15578</v>
      </c>
      <c r="C14984" s="2">
        <v>15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15579</v>
      </c>
      <c r="C14985" s="2">
        <v>14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15580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15581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15582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15583</v>
      </c>
      <c r="C14989" s="2">
        <v>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15584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15585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15586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15587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15588</v>
      </c>
      <c r="C14994" s="2">
        <v>6</v>
      </c>
      <c r="D14994" s="2" t="s">
        <v>619</v>
      </c>
      <c r="E14994" s="2"/>
      <c r="F14994" s="2"/>
      <c r="G14994" s="2"/>
      <c r="H14994" s="2"/>
    </row>
    <row r="14995" spans="2:8">
      <c r="B14995" s="2" t="s">
        <v>15589</v>
      </c>
      <c r="C14995" s="2">
        <v>8</v>
      </c>
      <c r="D14995" s="2" t="s">
        <v>619</v>
      </c>
      <c r="E14995" s="2"/>
      <c r="F14995" s="2"/>
      <c r="G14995" s="2"/>
      <c r="H14995" s="2"/>
    </row>
    <row r="14996" spans="2:8">
      <c r="B14996" s="2" t="s">
        <v>15590</v>
      </c>
      <c r="C14996" s="2">
        <v>9</v>
      </c>
      <c r="D14996" s="2" t="s">
        <v>619</v>
      </c>
      <c r="E14996" s="2"/>
      <c r="F14996" s="2"/>
      <c r="G14996" s="2"/>
      <c r="H14996" s="2"/>
    </row>
    <row r="14997" spans="2:8">
      <c r="B14997" s="2" t="s">
        <v>15591</v>
      </c>
      <c r="C14997" s="2">
        <v>16</v>
      </c>
      <c r="D14997" s="2" t="s">
        <v>619</v>
      </c>
      <c r="E14997" s="2"/>
      <c r="F14997" s="2"/>
      <c r="G14997" s="2"/>
      <c r="H14997" s="2"/>
    </row>
    <row r="14998" spans="2:8">
      <c r="B14998" s="2" t="s">
        <v>15592</v>
      </c>
      <c r="C14998" s="2">
        <v>16</v>
      </c>
      <c r="D14998" s="2" t="s">
        <v>619</v>
      </c>
      <c r="E14998" s="2"/>
      <c r="F14998" s="2"/>
      <c r="G14998" s="2"/>
      <c r="H14998" s="2"/>
    </row>
    <row r="14999" spans="2:8">
      <c r="B14999" s="2" t="s">
        <v>15593</v>
      </c>
      <c r="C14999" s="2">
        <v>41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15594</v>
      </c>
      <c r="C15000" s="2">
        <v>5</v>
      </c>
      <c r="D15000" s="2" t="s">
        <v>619</v>
      </c>
      <c r="E15000" s="2"/>
      <c r="F15000" s="2"/>
      <c r="G15000" s="2"/>
      <c r="H15000" s="2"/>
    </row>
    <row r="15001" spans="2:8">
      <c r="B15001" s="2" t="s">
        <v>15595</v>
      </c>
      <c r="C15001" s="2">
        <v>5</v>
      </c>
      <c r="D15001" s="2" t="s">
        <v>619</v>
      </c>
      <c r="E15001" s="2"/>
      <c r="F15001" s="2"/>
      <c r="G15001" s="2"/>
      <c r="H15001" s="2"/>
    </row>
    <row r="15002" spans="2:8">
      <c r="B15002" s="2" t="s">
        <v>15596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15597</v>
      </c>
      <c r="C15003" s="2">
        <v>17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15598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15599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15600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15601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15602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15603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15604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15605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15606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15607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15608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15609</v>
      </c>
      <c r="C15015" s="2">
        <v>11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15610</v>
      </c>
      <c r="C15016" s="2">
        <v>5</v>
      </c>
      <c r="D15016" s="2" t="s">
        <v>619</v>
      </c>
      <c r="E15016" s="2"/>
      <c r="F15016" s="2"/>
      <c r="G15016" s="2"/>
      <c r="H15016" s="2"/>
    </row>
    <row r="15017" spans="2:8">
      <c r="B15017" s="2" t="s">
        <v>15611</v>
      </c>
      <c r="C15017" s="2">
        <v>5</v>
      </c>
      <c r="D15017" s="2" t="s">
        <v>619</v>
      </c>
      <c r="E15017" s="2"/>
      <c r="F15017" s="2"/>
      <c r="G15017" s="2"/>
      <c r="H15017" s="2"/>
    </row>
    <row r="15018" spans="2:8">
      <c r="B15018" s="2" t="s">
        <v>15612</v>
      </c>
      <c r="C15018" s="2">
        <v>5</v>
      </c>
      <c r="D15018" s="2" t="s">
        <v>619</v>
      </c>
      <c r="E15018" s="2"/>
      <c r="F15018" s="2"/>
      <c r="G15018" s="2"/>
      <c r="H15018" s="2"/>
    </row>
    <row r="15019" spans="2:8">
      <c r="B15019" s="2" t="s">
        <v>15613</v>
      </c>
      <c r="C15019" s="2">
        <v>5</v>
      </c>
      <c r="D15019" s="2" t="s">
        <v>619</v>
      </c>
      <c r="E15019" s="2"/>
      <c r="F15019" s="2"/>
      <c r="G15019" s="2"/>
      <c r="H15019" s="2"/>
    </row>
    <row r="15020" spans="2:8">
      <c r="B15020" s="2" t="s">
        <v>15614</v>
      </c>
      <c r="C15020" s="2">
        <v>5</v>
      </c>
      <c r="D15020" s="2" t="s">
        <v>619</v>
      </c>
      <c r="E15020" s="2"/>
      <c r="F15020" s="2"/>
      <c r="G15020" s="2"/>
      <c r="H15020" s="2"/>
    </row>
    <row r="15021" spans="2:8">
      <c r="B15021" s="2" t="s">
        <v>15615</v>
      </c>
      <c r="C15021" s="2">
        <v>12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15616</v>
      </c>
      <c r="C15022" s="2">
        <v>10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15617</v>
      </c>
      <c r="C15023" s="2">
        <v>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15618</v>
      </c>
      <c r="C15024" s="2">
        <v>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15619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15620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15621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15622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15623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15624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15625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15626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15627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15628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15629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15630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15631</v>
      </c>
      <c r="C15037" s="2">
        <v>28</v>
      </c>
      <c r="D15037" s="2" t="s">
        <v>619</v>
      </c>
      <c r="E15037" s="2"/>
      <c r="F15037" s="2"/>
      <c r="G15037" s="2"/>
      <c r="H15037" s="2"/>
    </row>
    <row r="15038" spans="2:8">
      <c r="B15038" s="2" t="s">
        <v>15632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15633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15634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15635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15636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15637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15638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15639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15640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15641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15642</v>
      </c>
      <c r="C15048" s="2">
        <v>14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15643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15644</v>
      </c>
      <c r="C15050" s="2">
        <v>16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15645</v>
      </c>
      <c r="C15051" s="2">
        <v>16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15646</v>
      </c>
      <c r="C15052" s="2">
        <v>15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15647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15648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15649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15650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15651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15652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15653</v>
      </c>
      <c r="C15059" s="2">
        <v>27</v>
      </c>
      <c r="D15059" s="2" t="s">
        <v>619</v>
      </c>
      <c r="E15059" s="2"/>
      <c r="F15059" s="2"/>
      <c r="G15059" s="2"/>
      <c r="H15059" s="2"/>
    </row>
    <row r="15060" spans="2:8">
      <c r="B15060" s="2" t="s">
        <v>15654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15655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15656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15657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15658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15659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15660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15661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15662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15663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15664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15665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15666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15667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15668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15669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15670</v>
      </c>
      <c r="C15076" s="2">
        <v>15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15671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15672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15673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15674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15675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15676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15677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15678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15679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15680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15681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15682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15683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15684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15685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15686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15687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15688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15689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15690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15691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15692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15693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15694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15695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15696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15697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15698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15699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15700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15701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15702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15703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15704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15705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15706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15707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15708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15709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15710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15711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15712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15713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15714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15715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15716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15717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15718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15719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15720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15721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15722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15723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15724</v>
      </c>
      <c r="C15130" s="2">
        <v>16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15725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15726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15727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15728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15729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15730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15731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15732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15733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15734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15735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15736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15737</v>
      </c>
      <c r="C15143" s="2">
        <v>19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15738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15739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15740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15741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15742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15743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15744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15745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15746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15747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15748</v>
      </c>
      <c r="C15154" s="2">
        <v>22</v>
      </c>
      <c r="D15154" s="2" t="s">
        <v>619</v>
      </c>
      <c r="E15154" s="2"/>
      <c r="F15154" s="2"/>
      <c r="G15154" s="2"/>
      <c r="H15154" s="2"/>
    </row>
    <row r="15155" spans="2:8">
      <c r="B15155" s="2" t="s">
        <v>15749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15750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15751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15752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15753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15754</v>
      </c>
      <c r="C15160" s="2">
        <v>23</v>
      </c>
      <c r="D15160" s="2" t="s">
        <v>619</v>
      </c>
      <c r="E15160" s="2"/>
      <c r="F15160" s="2"/>
      <c r="G15160" s="2"/>
      <c r="H15160" s="2"/>
    </row>
    <row r="15161" spans="2:8">
      <c r="B15161" s="2" t="s">
        <v>15755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15756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15757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15758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15759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15760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15761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15762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15763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15764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15765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15766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15767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15768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15769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15770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15771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15772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15773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15774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15775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15776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15777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15778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15779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15780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15781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15782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15783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15784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15785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15786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15787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15788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15789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15790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15791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15792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15793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15794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15795</v>
      </c>
      <c r="C15201" s="2">
        <v>19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15796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15797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15798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15799</v>
      </c>
      <c r="C15205" s="2">
        <v>14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15800</v>
      </c>
      <c r="C15206" s="2">
        <v>14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15801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15802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15803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15804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15805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15806</v>
      </c>
      <c r="C15212" s="2">
        <v>16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15807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15808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15809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15810</v>
      </c>
      <c r="C15216" s="2">
        <v>5</v>
      </c>
      <c r="D15216" s="2" t="s">
        <v>619</v>
      </c>
      <c r="E15216" s="2"/>
      <c r="F15216" s="2"/>
      <c r="G15216" s="2"/>
      <c r="H15216" s="2"/>
    </row>
    <row r="15217" spans="2:8">
      <c r="B15217" s="2" t="s">
        <v>15811</v>
      </c>
      <c r="C15217" s="2">
        <v>5</v>
      </c>
      <c r="D15217" s="2" t="s">
        <v>619</v>
      </c>
      <c r="E15217" s="2"/>
      <c r="F15217" s="2"/>
      <c r="G15217" s="2"/>
      <c r="H15217" s="2"/>
    </row>
    <row r="15218" spans="2:8">
      <c r="B15218" s="2" t="s">
        <v>15812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15813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15814</v>
      </c>
      <c r="C15220" s="2">
        <v>5</v>
      </c>
      <c r="D15220" s="2" t="s">
        <v>619</v>
      </c>
      <c r="E15220" s="2"/>
      <c r="F15220" s="2"/>
      <c r="G15220" s="2"/>
      <c r="H15220" s="2"/>
    </row>
    <row r="15221" spans="2:8">
      <c r="B15221" s="2" t="s">
        <v>15815</v>
      </c>
      <c r="C15221" s="2">
        <v>5</v>
      </c>
      <c r="D15221" s="2" t="s">
        <v>619</v>
      </c>
      <c r="E15221" s="2"/>
      <c r="F15221" s="2"/>
      <c r="G15221" s="2"/>
      <c r="H15221" s="2"/>
    </row>
    <row r="15222" spans="2:8">
      <c r="B15222" s="2" t="s">
        <v>15816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15817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15818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15819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15820</v>
      </c>
      <c r="C15226" s="2">
        <v>21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15821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15822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15823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15824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15825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15826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15827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15828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15829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15830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15831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15832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15833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15834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15835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15836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15837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15838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15839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15840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15841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15842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15843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15844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15845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15846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15847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15848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15849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15850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15851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15852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15853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15854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15855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15856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15857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15858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15859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15860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15861</v>
      </c>
      <c r="C15267" s="2">
        <v>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15862</v>
      </c>
      <c r="C15268" s="2">
        <v>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15863</v>
      </c>
      <c r="C15269" s="2">
        <v>14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15864</v>
      </c>
      <c r="C15270" s="2">
        <v>15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15865</v>
      </c>
      <c r="C15271" s="2">
        <v>11</v>
      </c>
      <c r="D15271" s="2" t="s">
        <v>619</v>
      </c>
      <c r="E15271" s="2"/>
      <c r="F15271" s="2"/>
      <c r="G15271" s="2"/>
      <c r="H15271" s="2"/>
    </row>
    <row r="15272" spans="2:8">
      <c r="B15272" s="2" t="s">
        <v>15866</v>
      </c>
      <c r="C15272" s="2">
        <v>8</v>
      </c>
      <c r="D15272" s="2" t="s">
        <v>619</v>
      </c>
      <c r="E15272" s="2"/>
      <c r="F15272" s="2"/>
      <c r="G15272" s="2"/>
      <c r="H15272" s="2"/>
    </row>
    <row r="15273" spans="2:8">
      <c r="B15273" s="2" t="s">
        <v>15867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15868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15869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15870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15871</v>
      </c>
      <c r="C15277" s="2">
        <v>6</v>
      </c>
      <c r="D15277" s="2" t="s">
        <v>619</v>
      </c>
      <c r="E15277" s="2"/>
      <c r="F15277" s="2"/>
      <c r="G15277" s="2"/>
      <c r="H15277" s="2"/>
    </row>
    <row r="15278" spans="2:8">
      <c r="B15278" s="2" t="s">
        <v>15872</v>
      </c>
      <c r="C15278" s="2">
        <v>8</v>
      </c>
      <c r="D15278" s="2" t="s">
        <v>619</v>
      </c>
      <c r="E15278" s="2"/>
      <c r="F15278" s="2"/>
      <c r="G15278" s="2"/>
      <c r="H15278" s="2"/>
    </row>
    <row r="15279" spans="2:8">
      <c r="B15279" s="2" t="s">
        <v>15873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15874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15875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15876</v>
      </c>
      <c r="C15282" s="2">
        <v>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15877</v>
      </c>
      <c r="C15283" s="2">
        <v>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15878</v>
      </c>
      <c r="C15284" s="2">
        <v>13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15879</v>
      </c>
      <c r="C15285" s="2">
        <v>15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15880</v>
      </c>
      <c r="C15286" s="2">
        <v>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15881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15882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15883</v>
      </c>
      <c r="C15289" s="2">
        <v>17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15884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15885</v>
      </c>
      <c r="C15291" s="2">
        <v>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15886</v>
      </c>
      <c r="C15292" s="2">
        <v>11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15887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15888</v>
      </c>
      <c r="C15294" s="2">
        <v>11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15889</v>
      </c>
      <c r="C15295" s="2">
        <v>15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15890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15891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15892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15893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15894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15895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15896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15897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15898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15899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15900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15901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15902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15903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15904</v>
      </c>
      <c r="C15310" s="2">
        <v>17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15905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15906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15907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15908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15909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15910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15911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15912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15913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15914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15915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15916</v>
      </c>
      <c r="C15322" s="2">
        <v>5</v>
      </c>
      <c r="D15322" s="2" t="s">
        <v>619</v>
      </c>
      <c r="E15322" s="2"/>
      <c r="F15322" s="2"/>
      <c r="G15322" s="2"/>
      <c r="H15322" s="2"/>
    </row>
    <row r="15323" spans="2:8">
      <c r="B15323" s="2" t="s">
        <v>15917</v>
      </c>
      <c r="C15323" s="2">
        <v>5</v>
      </c>
      <c r="D15323" s="2" t="s">
        <v>619</v>
      </c>
      <c r="E15323" s="2"/>
      <c r="F15323" s="2"/>
      <c r="G15323" s="2"/>
      <c r="H15323" s="2"/>
    </row>
    <row r="15324" spans="2:8">
      <c r="B15324" s="2" t="s">
        <v>15918</v>
      </c>
      <c r="C15324" s="2">
        <v>5</v>
      </c>
      <c r="D15324" s="2" t="s">
        <v>619</v>
      </c>
      <c r="E15324" s="2"/>
      <c r="F15324" s="2"/>
      <c r="G15324" s="2"/>
      <c r="H15324" s="2"/>
    </row>
    <row r="15325" spans="2:8">
      <c r="B15325" s="2" t="s">
        <v>15919</v>
      </c>
      <c r="C15325" s="2">
        <v>5</v>
      </c>
      <c r="D15325" s="2" t="s">
        <v>619</v>
      </c>
      <c r="E15325" s="2"/>
      <c r="F15325" s="2"/>
      <c r="G15325" s="2"/>
      <c r="H15325" s="2"/>
    </row>
    <row r="15326" spans="2:8">
      <c r="B15326" s="2" t="s">
        <v>15920</v>
      </c>
      <c r="C15326" s="2">
        <v>5</v>
      </c>
      <c r="D15326" s="2" t="s">
        <v>619</v>
      </c>
      <c r="E15326" s="2"/>
      <c r="F15326" s="2"/>
      <c r="G15326" s="2"/>
      <c r="H15326" s="2"/>
    </row>
    <row r="15327" spans="2:8">
      <c r="B15327" s="2" t="s">
        <v>15921</v>
      </c>
      <c r="C15327" s="2">
        <v>5</v>
      </c>
      <c r="D15327" s="2" t="s">
        <v>619</v>
      </c>
      <c r="E15327" s="2"/>
      <c r="F15327" s="2"/>
      <c r="G15327" s="2"/>
      <c r="H15327" s="2"/>
    </row>
    <row r="15328" spans="2:8">
      <c r="B15328" s="2" t="s">
        <v>15922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15923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15924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15925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15926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15927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15928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15929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15930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15931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15932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15933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15934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15935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15936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15937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15938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15939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15940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15941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15942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15943</v>
      </c>
      <c r="C15349" s="2">
        <v>17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15944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15945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15946</v>
      </c>
      <c r="C15352" s="2">
        <v>20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15947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15948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15949</v>
      </c>
      <c r="C15355" s="2">
        <v>14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15950</v>
      </c>
      <c r="C15356" s="2">
        <v>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15951</v>
      </c>
      <c r="C15357" s="2">
        <v>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15952</v>
      </c>
      <c r="C15358" s="2">
        <v>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15953</v>
      </c>
      <c r="C15359" s="2">
        <v>11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15954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15955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15956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15957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15958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15959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15960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15961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15962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15963</v>
      </c>
      <c r="C15369" s="2">
        <v>47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15964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15965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15966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15967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15968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15969</v>
      </c>
      <c r="C15375" s="2">
        <v>18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15970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15971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15972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15973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15974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15975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15976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15977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15978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15979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15980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15981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15982</v>
      </c>
      <c r="C15388" s="2">
        <v>12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15983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15984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15985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15986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15987</v>
      </c>
      <c r="C15393" s="2">
        <v>16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15988</v>
      </c>
      <c r="C15394" s="2">
        <v>12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15989</v>
      </c>
      <c r="C15395" s="2">
        <v>17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15990</v>
      </c>
      <c r="C15396" s="2">
        <v>10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15991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15992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15993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15994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15995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15996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15997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15998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15999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16000</v>
      </c>
      <c r="C15406" s="2">
        <v>15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16001</v>
      </c>
      <c r="C15407" s="2">
        <v>15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16002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16003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16004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16005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16006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16007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16008</v>
      </c>
      <c r="C15414" s="2">
        <v>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16009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16010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16011</v>
      </c>
      <c r="C15417" s="2">
        <v>16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16012</v>
      </c>
      <c r="C15418" s="2">
        <v>12</v>
      </c>
      <c r="D15418" s="2" t="s">
        <v>619</v>
      </c>
      <c r="E15418" s="2"/>
      <c r="F15418" s="2"/>
      <c r="G15418" s="2"/>
      <c r="H15418" s="2"/>
    </row>
    <row r="15419" spans="2:8">
      <c r="B15419" s="2" t="s">
        <v>16013</v>
      </c>
      <c r="C15419" s="2">
        <v>10</v>
      </c>
      <c r="D15419" s="2" t="s">
        <v>619</v>
      </c>
      <c r="E15419" s="2"/>
      <c r="F15419" s="2"/>
      <c r="G15419" s="2"/>
      <c r="H15419" s="2"/>
    </row>
    <row r="15420" spans="2:8">
      <c r="B15420" s="2" t="s">
        <v>16014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16015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16016</v>
      </c>
      <c r="C15422" s="2">
        <v>9</v>
      </c>
      <c r="D15422" s="2" t="s">
        <v>619</v>
      </c>
      <c r="E15422" s="2"/>
      <c r="F15422" s="2"/>
      <c r="G15422" s="2"/>
      <c r="H15422" s="2"/>
    </row>
    <row r="15423" spans="2:8">
      <c r="B15423" s="2" t="s">
        <v>16017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16018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16019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16020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16021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16022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16023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16024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16025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16026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16027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16028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16029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16030</v>
      </c>
      <c r="C15436" s="2">
        <v>16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16031</v>
      </c>
      <c r="C15437" s="2">
        <v>17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16032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16033</v>
      </c>
      <c r="C15439" s="2">
        <v>12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16034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16035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16036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16037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16038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16039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16040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16041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16042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16043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16044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16045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16046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16047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16048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16049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16050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16051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16052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16053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16054</v>
      </c>
      <c r="C15460" s="2">
        <v>12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16055</v>
      </c>
      <c r="C15461" s="2">
        <v>14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16056</v>
      </c>
      <c r="C15462" s="2">
        <v>15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16057</v>
      </c>
      <c r="C15463" s="2">
        <v>13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16058</v>
      </c>
      <c r="C15464" s="2">
        <v>12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16059</v>
      </c>
      <c r="C15465" s="2">
        <v>12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16060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16061</v>
      </c>
      <c r="C15467" s="2">
        <v>10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16062</v>
      </c>
      <c r="C15468" s="2">
        <v>8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16063</v>
      </c>
      <c r="C15469" s="2">
        <v>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16064</v>
      </c>
      <c r="C15470" s="2">
        <v>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16065</v>
      </c>
      <c r="C15471" s="2">
        <v>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16066</v>
      </c>
      <c r="C15472" s="2">
        <v>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16067</v>
      </c>
      <c r="C15473" s="2">
        <v>19</v>
      </c>
      <c r="D15473" s="2" t="s">
        <v>619</v>
      </c>
      <c r="E15473" s="2"/>
      <c r="F15473" s="2"/>
      <c r="G15473" s="2"/>
      <c r="H15473" s="2"/>
    </row>
    <row r="15474" spans="2:8">
      <c r="B15474" s="2" t="s">
        <v>16068</v>
      </c>
      <c r="C15474" s="2">
        <v>14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16069</v>
      </c>
      <c r="C15475" s="2">
        <v>13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16070</v>
      </c>
      <c r="C15476" s="2">
        <v>14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16071</v>
      </c>
      <c r="C15477" s="2">
        <v>12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16072</v>
      </c>
      <c r="C15478" s="2">
        <v>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16073</v>
      </c>
      <c r="C15479" s="2">
        <v>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16074</v>
      </c>
      <c r="C15480" s="2">
        <v>10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16075</v>
      </c>
      <c r="C15481" s="2">
        <v>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16076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16077</v>
      </c>
      <c r="C15483" s="2">
        <v>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16078</v>
      </c>
      <c r="C15484" s="2">
        <v>11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16079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16080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16081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16082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16083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16084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16085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16086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16087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16088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16089</v>
      </c>
      <c r="C15495" s="2">
        <v>11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16090</v>
      </c>
      <c r="C15496" s="2">
        <v>16</v>
      </c>
      <c r="D15496" s="2" t="s">
        <v>19</v>
      </c>
      <c r="E15496" s="2"/>
      <c r="F15496" s="2"/>
      <c r="G15496" s="2"/>
      <c r="H15496" s="2"/>
    </row>
    <row r="15497" spans="2:8">
      <c r="B15497" s="2" t="s">
        <v>16091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16092</v>
      </c>
      <c r="C15498" s="2">
        <v>15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16093</v>
      </c>
      <c r="C15499" s="2">
        <v>15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16094</v>
      </c>
      <c r="C15500" s="2">
        <v>17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16095</v>
      </c>
      <c r="C15501" s="2">
        <v>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16096</v>
      </c>
      <c r="C15502" s="2">
        <v>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16097</v>
      </c>
      <c r="C15503" s="2">
        <v>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16098</v>
      </c>
      <c r="C15504" s="2">
        <v>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16099</v>
      </c>
      <c r="C15505" s="2">
        <v>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16100</v>
      </c>
      <c r="C15506" s="2">
        <v>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16101</v>
      </c>
      <c r="C15507" s="2">
        <v>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16102</v>
      </c>
      <c r="C15508" s="2">
        <v>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16103</v>
      </c>
      <c r="C15509" s="2">
        <v>17</v>
      </c>
      <c r="D15509" s="2" t="s">
        <v>619</v>
      </c>
      <c r="E15509" s="2"/>
      <c r="F15509" s="2"/>
      <c r="G15509" s="2"/>
      <c r="H15509" s="2"/>
    </row>
    <row r="15510" spans="2:8">
      <c r="B15510" s="2" t="s">
        <v>16104</v>
      </c>
      <c r="C15510" s="2">
        <v>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16105</v>
      </c>
      <c r="C15511" s="2">
        <v>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16106</v>
      </c>
      <c r="C15512" s="2">
        <v>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16107</v>
      </c>
      <c r="C15513" s="2">
        <v>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16108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16109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16110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16111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16112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16113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16114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16115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16116</v>
      </c>
      <c r="C15522" s="2">
        <v>5</v>
      </c>
      <c r="D15522" s="2" t="s">
        <v>619</v>
      </c>
      <c r="E15522" s="2"/>
      <c r="F15522" s="2"/>
      <c r="G15522" s="2"/>
      <c r="H15522" s="2"/>
    </row>
    <row r="15523" spans="2:8">
      <c r="B15523" s="2" t="s">
        <v>16117</v>
      </c>
      <c r="C15523" s="2">
        <v>5</v>
      </c>
      <c r="D15523" s="2" t="s">
        <v>619</v>
      </c>
      <c r="E15523" s="2"/>
      <c r="F15523" s="2"/>
      <c r="G15523" s="2"/>
      <c r="H15523" s="2"/>
    </row>
    <row r="15524" spans="2:8">
      <c r="B15524" s="2" t="s">
        <v>16118</v>
      </c>
      <c r="C15524" s="2">
        <v>5</v>
      </c>
      <c r="D15524" s="2" t="s">
        <v>619</v>
      </c>
      <c r="E15524" s="2"/>
      <c r="F15524" s="2"/>
      <c r="G15524" s="2"/>
      <c r="H15524" s="2"/>
    </row>
    <row r="15525" spans="2:8">
      <c r="B15525" s="2" t="s">
        <v>16119</v>
      </c>
      <c r="C15525" s="2">
        <v>6</v>
      </c>
      <c r="D15525" s="2" t="s">
        <v>619</v>
      </c>
      <c r="E15525" s="2"/>
      <c r="F15525" s="2"/>
      <c r="G15525" s="2"/>
      <c r="H15525" s="2"/>
    </row>
    <row r="15526" spans="2:8">
      <c r="B15526" s="2" t="s">
        <v>16120</v>
      </c>
      <c r="C15526" s="2">
        <v>5</v>
      </c>
      <c r="D15526" s="2" t="s">
        <v>619</v>
      </c>
      <c r="E15526" s="2"/>
      <c r="F15526" s="2"/>
      <c r="G15526" s="2"/>
      <c r="H15526" s="2"/>
    </row>
    <row r="15527" spans="2:8">
      <c r="B15527" s="2" t="s">
        <v>16121</v>
      </c>
      <c r="C15527" s="2">
        <v>5</v>
      </c>
      <c r="D15527" s="2" t="s">
        <v>619</v>
      </c>
      <c r="E15527" s="2"/>
      <c r="F15527" s="2"/>
      <c r="G15527" s="2"/>
      <c r="H15527" s="2"/>
    </row>
    <row r="15528" spans="2:8">
      <c r="B15528" s="2" t="s">
        <v>16122</v>
      </c>
      <c r="C15528" s="2">
        <v>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16123</v>
      </c>
      <c r="C15529" s="2">
        <v>11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16124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16125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16126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16127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16128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16129</v>
      </c>
      <c r="C15535" s="2">
        <v>5</v>
      </c>
      <c r="D15535" s="2" t="s">
        <v>619</v>
      </c>
      <c r="E15535" s="2"/>
      <c r="F15535" s="2"/>
      <c r="G15535" s="2"/>
      <c r="H15535" s="2"/>
    </row>
    <row r="15536" spans="2:8">
      <c r="B15536" s="2" t="s">
        <v>16130</v>
      </c>
      <c r="C15536" s="2">
        <v>5</v>
      </c>
      <c r="D15536" s="2" t="s">
        <v>619</v>
      </c>
      <c r="E15536" s="2"/>
      <c r="F15536" s="2"/>
      <c r="G15536" s="2"/>
      <c r="H15536" s="2"/>
    </row>
    <row r="15537" spans="2:8">
      <c r="B15537" s="2" t="s">
        <v>16131</v>
      </c>
      <c r="C15537" s="2">
        <v>5</v>
      </c>
      <c r="D15537" s="2" t="s">
        <v>619</v>
      </c>
      <c r="E15537" s="2"/>
      <c r="F15537" s="2"/>
      <c r="G15537" s="2"/>
      <c r="H15537" s="2"/>
    </row>
    <row r="15538" spans="2:8">
      <c r="B15538" s="2" t="s">
        <v>16132</v>
      </c>
      <c r="C15538" s="2">
        <v>6</v>
      </c>
      <c r="D15538" s="2" t="s">
        <v>619</v>
      </c>
      <c r="E15538" s="2"/>
      <c r="F15538" s="2"/>
      <c r="G15538" s="2"/>
      <c r="H15538" s="2"/>
    </row>
    <row r="15539" spans="2:8">
      <c r="B15539" s="2" t="s">
        <v>16133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16134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16135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16136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16137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16138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16139</v>
      </c>
      <c r="C15545" s="2">
        <v>14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16140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16141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16142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16143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16144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16145</v>
      </c>
      <c r="C15551" s="2">
        <v>14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16146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16147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16148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16149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16150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16151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16152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16153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16154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16155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16156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16157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16158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16159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16160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16161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16162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16163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16164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16165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16166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16167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16168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16169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16170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16171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16172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16173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16174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16175</v>
      </c>
      <c r="C15581" s="2">
        <v>15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16176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16177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16178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16179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16180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16181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16182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16183</v>
      </c>
      <c r="C15589" s="2">
        <v>12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16184</v>
      </c>
      <c r="C15590" s="2">
        <v>5</v>
      </c>
      <c r="D15590" s="2" t="s">
        <v>619</v>
      </c>
      <c r="E15590" s="2"/>
      <c r="F15590" s="2"/>
      <c r="G15590" s="2"/>
      <c r="H15590" s="2"/>
    </row>
    <row r="15591" spans="2:8">
      <c r="B15591" s="2" t="s">
        <v>16185</v>
      </c>
      <c r="C15591" s="2">
        <v>12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16186</v>
      </c>
      <c r="C15592" s="2">
        <v>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16187</v>
      </c>
      <c r="C15593" s="2">
        <v>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16188</v>
      </c>
      <c r="C15594" s="2">
        <v>13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16189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16190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16191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16192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16193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16194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16195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16196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16197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16198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16199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16200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16201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16202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16203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16204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16205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16206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16207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16208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16209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16210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16211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16212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16213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16214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16215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16216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16217</v>
      </c>
      <c r="C15623" s="2">
        <v>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16218</v>
      </c>
      <c r="C15624" s="2">
        <v>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16219</v>
      </c>
      <c r="C15625" s="2">
        <v>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16220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16221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16222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16223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16224</v>
      </c>
      <c r="C15630" s="2">
        <v>18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16225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16226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16227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16228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16229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16230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16231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16232</v>
      </c>
      <c r="C15638" s="2">
        <v>10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16233</v>
      </c>
      <c r="C15639" s="2">
        <v>10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16234</v>
      </c>
      <c r="C15640" s="2">
        <v>10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16235</v>
      </c>
      <c r="C15641" s="2">
        <v>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16236</v>
      </c>
      <c r="C15642" s="2">
        <v>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16237</v>
      </c>
      <c r="C15643" s="2">
        <v>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16238</v>
      </c>
      <c r="C15644" s="2">
        <v>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16239</v>
      </c>
      <c r="C15645" s="2">
        <v>11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16240</v>
      </c>
      <c r="C15646" s="2">
        <v>11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16241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16242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16243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16244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16245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16246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16247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16248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16249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16250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16251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16252</v>
      </c>
      <c r="C15658" s="2">
        <v>5</v>
      </c>
      <c r="D15658" s="2" t="s">
        <v>619</v>
      </c>
      <c r="E15658" s="2"/>
      <c r="F15658" s="2"/>
      <c r="G15658" s="2"/>
      <c r="H15658" s="2"/>
    </row>
    <row r="15659" spans="2:8">
      <c r="B15659" s="2" t="s">
        <v>16253</v>
      </c>
      <c r="C15659" s="2">
        <v>6</v>
      </c>
      <c r="D15659" s="2" t="s">
        <v>619</v>
      </c>
      <c r="E15659" s="2"/>
      <c r="F15659" s="2"/>
      <c r="G15659" s="2"/>
      <c r="H15659" s="2"/>
    </row>
    <row r="15660" spans="2:8">
      <c r="B15660" s="2" t="s">
        <v>16254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16255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16256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16257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16258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16259</v>
      </c>
      <c r="C15665" s="2">
        <v>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16260</v>
      </c>
      <c r="C15666" s="2">
        <v>12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16261</v>
      </c>
      <c r="C15667" s="2">
        <v>12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16262</v>
      </c>
      <c r="C15668" s="2">
        <v>10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16263</v>
      </c>
      <c r="C15669" s="2">
        <v>10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16264</v>
      </c>
      <c r="C15670" s="2">
        <v>13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16265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16266</v>
      </c>
      <c r="C15672" s="2">
        <v>18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16267</v>
      </c>
      <c r="C15673" s="2">
        <v>17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16268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16269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16270</v>
      </c>
      <c r="C15676" s="2">
        <v>15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16271</v>
      </c>
      <c r="C15677" s="2">
        <v>14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16272</v>
      </c>
      <c r="C15678" s="2">
        <v>13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16273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16274</v>
      </c>
      <c r="C15680" s="2">
        <v>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16275</v>
      </c>
      <c r="C15681" s="2">
        <v>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16276</v>
      </c>
      <c r="C15682" s="2">
        <v>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16277</v>
      </c>
      <c r="C15683" s="2">
        <v>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16278</v>
      </c>
      <c r="C15684" s="2">
        <v>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16279</v>
      </c>
      <c r="C15685" s="2">
        <v>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16280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16281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16282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16283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16284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16285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16286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16287</v>
      </c>
      <c r="C15693" s="2">
        <v>17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16288</v>
      </c>
      <c r="C15694" s="2">
        <v>15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16289</v>
      </c>
      <c r="C15695" s="2">
        <v>15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16290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16291</v>
      </c>
      <c r="C15697" s="2">
        <v>15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16292</v>
      </c>
      <c r="C15698" s="2">
        <v>15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16293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16294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16295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16296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16297</v>
      </c>
      <c r="C15703" s="2">
        <v>13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16298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16299</v>
      </c>
      <c r="C15705" s="2">
        <v>14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16300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16301</v>
      </c>
      <c r="C15707" s="2">
        <v>12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16302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16303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16304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16305</v>
      </c>
      <c r="C15711" s="2">
        <v>11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16306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16307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16308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16309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16310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16311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16312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16313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16314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16315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16316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16317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16318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16319</v>
      </c>
      <c r="C15725" s="2">
        <v>14</v>
      </c>
      <c r="D15725" s="2" t="s">
        <v>619</v>
      </c>
      <c r="E15725" s="2"/>
      <c r="F15725" s="2"/>
      <c r="G15725" s="2"/>
      <c r="H15725" s="2"/>
    </row>
    <row r="15726" spans="2:8">
      <c r="B15726" s="2" t="s">
        <v>16320</v>
      </c>
      <c r="C15726" s="2">
        <v>14</v>
      </c>
      <c r="D15726" s="2" t="s">
        <v>619</v>
      </c>
      <c r="E15726" s="2"/>
      <c r="F15726" s="2"/>
      <c r="G15726" s="2"/>
      <c r="H15726" s="2"/>
    </row>
    <row r="15727" spans="2:8">
      <c r="B15727" s="2" t="s">
        <v>16321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16322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16323</v>
      </c>
      <c r="C15729" s="2">
        <v>20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16324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16325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16326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16327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16328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16329</v>
      </c>
      <c r="C15735" s="2">
        <v>15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16330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16331</v>
      </c>
      <c r="C15737" s="2">
        <v>15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16332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16333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16334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16335</v>
      </c>
      <c r="C15741" s="2">
        <v>17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16336</v>
      </c>
      <c r="C15742" s="2">
        <v>5</v>
      </c>
      <c r="D15742" s="2" t="s">
        <v>619</v>
      </c>
      <c r="E15742" s="2"/>
      <c r="F15742" s="2"/>
      <c r="G15742" s="2"/>
      <c r="H15742" s="2"/>
    </row>
    <row r="15743" spans="2:8">
      <c r="B15743" s="2" t="s">
        <v>16337</v>
      </c>
      <c r="C15743" s="2">
        <v>5</v>
      </c>
      <c r="D15743" s="2" t="s">
        <v>619</v>
      </c>
      <c r="E15743" s="2"/>
      <c r="F15743" s="2"/>
      <c r="G15743" s="2"/>
      <c r="H15743" s="2"/>
    </row>
    <row r="15744" spans="2:8">
      <c r="B15744" s="2" t="s">
        <v>16338</v>
      </c>
      <c r="C15744" s="2">
        <v>5</v>
      </c>
      <c r="D15744" s="2" t="s">
        <v>619</v>
      </c>
      <c r="E15744" s="2"/>
      <c r="F15744" s="2"/>
      <c r="G15744" s="2"/>
      <c r="H15744" s="2"/>
    </row>
    <row r="15745" spans="2:8">
      <c r="B15745" s="2" t="s">
        <v>16339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16340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16341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16342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16343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16344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16345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16346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16347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16348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16349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16350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16351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16352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16353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16354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16355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16356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16357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16358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16359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16360</v>
      </c>
      <c r="C15766" s="2">
        <v>6</v>
      </c>
      <c r="D15766" s="2" t="s">
        <v>619</v>
      </c>
      <c r="E15766" s="2"/>
      <c r="F15766" s="2"/>
      <c r="G15766" s="2"/>
      <c r="H15766" s="2"/>
    </row>
    <row r="15767" spans="2:8">
      <c r="B15767" s="2" t="s">
        <v>16361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16362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16363</v>
      </c>
      <c r="C15769" s="2">
        <v>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16364</v>
      </c>
      <c r="C15770" s="2">
        <v>10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16365</v>
      </c>
      <c r="C15771" s="2">
        <v>11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16366</v>
      </c>
      <c r="C15772" s="2">
        <v>14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16367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16368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16369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16370</v>
      </c>
      <c r="C15776" s="2">
        <v>13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16371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16372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16373</v>
      </c>
      <c r="C15779" s="2">
        <v>15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16374</v>
      </c>
      <c r="C15780" s="2">
        <v>15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16375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16376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16377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16378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16379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16380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16381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16382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16383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16384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16385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16386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16387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16388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16389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16390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16391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16392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16393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16394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16395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16396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16397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16398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16399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16400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16401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16402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16403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16404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16405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16406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16407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16408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16409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16410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16411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16412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16413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16414</v>
      </c>
      <c r="C15820" s="2">
        <v>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16415</v>
      </c>
      <c r="C15821" s="2">
        <v>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16416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16417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16418</v>
      </c>
      <c r="C15824" s="2">
        <v>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16419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16420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16421</v>
      </c>
      <c r="C15827" s="2">
        <v>16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16422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16423</v>
      </c>
      <c r="C15829" s="2">
        <v>17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16424</v>
      </c>
      <c r="C15830" s="2">
        <v>17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16425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16426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16427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16428</v>
      </c>
      <c r="C15834" s="2">
        <v>11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16429</v>
      </c>
      <c r="C15835" s="2">
        <v>11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16430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16431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16432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16433</v>
      </c>
      <c r="C15839" s="2">
        <v>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16434</v>
      </c>
      <c r="C15840" s="2">
        <v>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16435</v>
      </c>
      <c r="C15841" s="2">
        <v>11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16436</v>
      </c>
      <c r="C15842" s="2">
        <v>13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16437</v>
      </c>
      <c r="C15843" s="2">
        <v>14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16438</v>
      </c>
      <c r="C15844" s="2">
        <v>15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16439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16440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16441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16442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16443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16444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16445</v>
      </c>
      <c r="C15851" s="2">
        <v>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16446</v>
      </c>
      <c r="C15852" s="2">
        <v>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16447</v>
      </c>
      <c r="C15853" s="2">
        <v>10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16448</v>
      </c>
      <c r="C15854" s="2">
        <v>16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16449</v>
      </c>
      <c r="C15855" s="2">
        <v>16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16450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16451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16452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16453</v>
      </c>
      <c r="C15859" s="2">
        <v>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16454</v>
      </c>
      <c r="C15860" s="2">
        <v>10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16455</v>
      </c>
      <c r="C15861" s="2">
        <v>12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16456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16457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16458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16459</v>
      </c>
      <c r="C15865" s="2">
        <v>16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16460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16461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16462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16463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16464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16465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16466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16467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16468</v>
      </c>
      <c r="C15874" s="2">
        <v>15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16469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16470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16471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16472</v>
      </c>
      <c r="C15878" s="2">
        <v>14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16473</v>
      </c>
      <c r="C15879" s="2">
        <v>13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16474</v>
      </c>
      <c r="C15880" s="2">
        <v>17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16475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16476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16477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16478</v>
      </c>
      <c r="C15884" s="2">
        <v>16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16479</v>
      </c>
      <c r="C15885" s="2">
        <v>15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16480</v>
      </c>
      <c r="C15886" s="2">
        <v>16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16481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16482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16483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16484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16485</v>
      </c>
      <c r="C15891" s="2">
        <v>11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16486</v>
      </c>
      <c r="C15892" s="2">
        <v>14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16487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16488</v>
      </c>
      <c r="C15894" s="2">
        <v>13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16489</v>
      </c>
      <c r="C15895" s="2">
        <v>12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16490</v>
      </c>
      <c r="C15896" s="2">
        <v>10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16491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16492</v>
      </c>
      <c r="C15898" s="2">
        <v>12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16493</v>
      </c>
      <c r="C15899" s="2">
        <v>12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16494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16495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16496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16497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16498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16499</v>
      </c>
      <c r="C15905" s="2">
        <v>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16500</v>
      </c>
      <c r="C15906" s="2">
        <v>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16501</v>
      </c>
      <c r="C15907" s="2">
        <v>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16502</v>
      </c>
      <c r="C15908" s="2">
        <v>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16503</v>
      </c>
      <c r="C15909" s="2">
        <v>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16504</v>
      </c>
      <c r="C15910" s="2">
        <v>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16505</v>
      </c>
      <c r="C15911" s="2">
        <v>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16506</v>
      </c>
      <c r="C15912" s="2">
        <v>10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16507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16508</v>
      </c>
      <c r="C15914" s="2">
        <v>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16509</v>
      </c>
      <c r="C15915" s="2">
        <v>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16510</v>
      </c>
      <c r="C15916" s="2">
        <v>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16511</v>
      </c>
      <c r="C15917" s="2">
        <v>10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16512</v>
      </c>
      <c r="C15918" s="2">
        <v>12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16513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16514</v>
      </c>
      <c r="C15920" s="2">
        <v>13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16515</v>
      </c>
      <c r="C15921" s="2">
        <v>12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16516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16517</v>
      </c>
      <c r="C15923" s="2">
        <v>11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16518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16519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16520</v>
      </c>
      <c r="C15926" s="2">
        <v>13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16521</v>
      </c>
      <c r="C15927" s="2">
        <v>12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16522</v>
      </c>
      <c r="C15928" s="2">
        <v>11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16523</v>
      </c>
      <c r="C15929" s="2">
        <v>10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16524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16525</v>
      </c>
      <c r="C15931" s="2">
        <v>14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16526</v>
      </c>
      <c r="C15932" s="2">
        <v>14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16527</v>
      </c>
      <c r="C15933" s="2">
        <v>13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16528</v>
      </c>
      <c r="C15934" s="2">
        <v>14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16529</v>
      </c>
      <c r="C15935" s="2">
        <v>16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16530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16531</v>
      </c>
      <c r="C15937" s="2">
        <v>15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16532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16533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16534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16535</v>
      </c>
      <c r="C15941" s="2">
        <v>18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16536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16537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16538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16539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16540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16541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16542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16543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16544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16545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16546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16547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16548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16549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16550</v>
      </c>
      <c r="C15956" s="2">
        <v>12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16551</v>
      </c>
      <c r="C15957" s="2">
        <v>11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16552</v>
      </c>
      <c r="C15958" s="2">
        <v>11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16553</v>
      </c>
      <c r="C15959" s="2">
        <v>11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16554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16555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16556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16557</v>
      </c>
      <c r="C15963" s="2">
        <v>15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16558</v>
      </c>
      <c r="C15964" s="2">
        <v>20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16559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16560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16561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16562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16563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16564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16565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16566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16567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16568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16569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16570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16571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16572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16573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16574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16575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16576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16577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16578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16579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16580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16581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16582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16583</v>
      </c>
      <c r="C15989" s="2">
        <v>32</v>
      </c>
      <c r="D15989" s="2" t="s">
        <v>619</v>
      </c>
      <c r="E15989" s="2"/>
      <c r="F15989" s="2"/>
      <c r="G15989" s="2"/>
      <c r="H15989" s="2"/>
    </row>
    <row r="15990" spans="2:8">
      <c r="B15990" s="2" t="s">
        <v>16584</v>
      </c>
      <c r="C15990" s="2">
        <v>17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16585</v>
      </c>
      <c r="C15991" s="2">
        <v>15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16586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16587</v>
      </c>
      <c r="C15993" s="2">
        <v>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16588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16589</v>
      </c>
      <c r="C15995" s="2">
        <v>15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16590</v>
      </c>
      <c r="C15996" s="2">
        <v>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16591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16592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16593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16594</v>
      </c>
      <c r="C16000" s="2">
        <v>12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16595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16596</v>
      </c>
      <c r="C16002" s="2">
        <v>16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16597</v>
      </c>
      <c r="C16003" s="2">
        <v>16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16598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16599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16600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16601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16602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16603</v>
      </c>
      <c r="C16009" s="2">
        <v>13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16604</v>
      </c>
      <c r="C16010" s="2">
        <v>13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16605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16606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16607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16608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16609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16610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16611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16612</v>
      </c>
      <c r="C16018" s="2">
        <v>15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16613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16614</v>
      </c>
      <c r="C16020" s="2">
        <v>18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16615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16616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16617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16618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16619</v>
      </c>
      <c r="C16025" s="2">
        <v>5</v>
      </c>
      <c r="D16025" s="2" t="s">
        <v>619</v>
      </c>
      <c r="E16025" s="2"/>
      <c r="F16025" s="2"/>
      <c r="G16025" s="2"/>
      <c r="H16025" s="2"/>
    </row>
    <row r="16026" spans="2:8">
      <c r="B16026" s="2" t="s">
        <v>16620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16621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16622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16623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16624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16625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16626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16627</v>
      </c>
      <c r="C16033" s="2">
        <v>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16628</v>
      </c>
      <c r="C16034" s="2">
        <v>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16629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16630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16631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16632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16633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16634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16635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16636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16637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16638</v>
      </c>
      <c r="C16044" s="2">
        <v>18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16639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16640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16641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16642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16643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16644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16645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16646</v>
      </c>
      <c r="C16052" s="2">
        <v>18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16647</v>
      </c>
      <c r="C16053" s="2">
        <v>15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16648</v>
      </c>
      <c r="C16054" s="2">
        <v>15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16649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16650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16651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16652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16653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16654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16655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16656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16657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16658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16659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16660</v>
      </c>
      <c r="C16066" s="2">
        <v>19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16661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16662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16663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16664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16665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16666</v>
      </c>
      <c r="C16072" s="2">
        <v>16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16667</v>
      </c>
      <c r="C16073" s="2">
        <v>14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16668</v>
      </c>
      <c r="C16074" s="2">
        <v>12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16669</v>
      </c>
      <c r="C16075" s="2">
        <v>17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16670</v>
      </c>
      <c r="C16076" s="2">
        <v>16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16671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16672</v>
      </c>
      <c r="C16078" s="2">
        <v>14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16673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16674</v>
      </c>
      <c r="C16080" s="2">
        <v>12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16675</v>
      </c>
      <c r="C16081" s="2">
        <v>12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16676</v>
      </c>
      <c r="C16082" s="2">
        <v>12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16677</v>
      </c>
      <c r="C16083" s="2">
        <v>14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16678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16679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16680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16681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16682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16683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16684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16685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16686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16687</v>
      </c>
      <c r="C16093" s="2">
        <v>5</v>
      </c>
      <c r="D16093" s="2" t="s">
        <v>619</v>
      </c>
      <c r="E16093" s="2"/>
      <c r="F16093" s="2"/>
      <c r="G16093" s="2"/>
      <c r="H16093" s="2"/>
    </row>
    <row r="16094" spans="2:8">
      <c r="B16094" s="2" t="s">
        <v>16688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16689</v>
      </c>
      <c r="C16095" s="2">
        <v>17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16690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16691</v>
      </c>
      <c r="C16097" s="2">
        <v>5</v>
      </c>
      <c r="D16097" s="2" t="s">
        <v>619</v>
      </c>
      <c r="E16097" s="2"/>
      <c r="F16097" s="2"/>
      <c r="G16097" s="2"/>
      <c r="H16097" s="2"/>
    </row>
    <row r="16098" spans="2:8">
      <c r="B16098" s="2" t="s">
        <v>16692</v>
      </c>
      <c r="C16098" s="2">
        <v>6</v>
      </c>
      <c r="D16098" s="2" t="s">
        <v>619</v>
      </c>
      <c r="E16098" s="2"/>
      <c r="F16098" s="2"/>
      <c r="G16098" s="2"/>
      <c r="H16098" s="2"/>
    </row>
    <row r="16099" spans="2:8">
      <c r="B16099" s="2" t="s">
        <v>16693</v>
      </c>
      <c r="C16099" s="2">
        <v>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16694</v>
      </c>
      <c r="C16100" s="2">
        <v>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16695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16696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16697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16698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16699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16700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16701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16702</v>
      </c>
      <c r="C16108" s="2">
        <v>13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16703</v>
      </c>
      <c r="C16109" s="2">
        <v>15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16704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16705</v>
      </c>
      <c r="C16111" s="2">
        <v>25</v>
      </c>
      <c r="D16111" s="2" t="s">
        <v>619</v>
      </c>
      <c r="E16111" s="2"/>
      <c r="F16111" s="2"/>
      <c r="G16111" s="2"/>
      <c r="H16111" s="2"/>
    </row>
    <row r="16112" spans="2:8">
      <c r="B16112" s="2" t="s">
        <v>16706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16707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16708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16709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16710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16711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16712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16713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16714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16715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16716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16717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16718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16719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16720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16721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16722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16723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16724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16725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16726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16727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16728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16729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16730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16731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16732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16733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16734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16735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16736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16737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16738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16739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16740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16741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16742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16743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16744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16745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16746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16747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16748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16749</v>
      </c>
      <c r="C16155" s="2">
        <v>20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16750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16751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16752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16753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16754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16755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16756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16757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16758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16759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16760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16761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16762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16763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16764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16765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16766</v>
      </c>
      <c r="C16172" s="2">
        <v>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16767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16768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16769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16770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16771</v>
      </c>
      <c r="C16177" s="2">
        <v>13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16772</v>
      </c>
      <c r="C16178" s="2">
        <v>5</v>
      </c>
      <c r="D16178" s="2" t="s">
        <v>619</v>
      </c>
      <c r="E16178" s="2"/>
      <c r="F16178" s="2"/>
      <c r="G16178" s="2"/>
      <c r="H16178" s="2"/>
    </row>
    <row r="16179" spans="2:8">
      <c r="B16179" s="2" t="s">
        <v>16773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16774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16775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16776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16777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16778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16779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16780</v>
      </c>
      <c r="C16186" s="2">
        <v>5</v>
      </c>
      <c r="D16186" s="2" t="s">
        <v>619</v>
      </c>
      <c r="E16186" s="2"/>
      <c r="F16186" s="2"/>
      <c r="G16186" s="2"/>
      <c r="H16186" s="2"/>
    </row>
    <row r="16187" spans="2:8">
      <c r="B16187" s="2" t="s">
        <v>16781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16782</v>
      </c>
      <c r="C16188" s="2">
        <v>10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16783</v>
      </c>
      <c r="C16189" s="2">
        <v>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16784</v>
      </c>
      <c r="C16190" s="2">
        <v>13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16785</v>
      </c>
      <c r="C16191" s="2">
        <v>13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16786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16787</v>
      </c>
      <c r="C16193" s="2">
        <v>19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16788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16789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16790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16791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16792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16793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16794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16795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16796</v>
      </c>
      <c r="C16202" s="2">
        <v>16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16797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16798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16799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16800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16801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16802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16803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16804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16805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16806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16807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16808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16809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16810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16811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16812</v>
      </c>
      <c r="C16218" s="2">
        <v>15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16813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16814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16815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16816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16817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16818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16819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16820</v>
      </c>
      <c r="C16226" s="2">
        <v>18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16821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16822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16823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16824</v>
      </c>
      <c r="C16230" s="2">
        <v>15</v>
      </c>
      <c r="D16230" s="2" t="s">
        <v>619</v>
      </c>
      <c r="E16230" s="2"/>
      <c r="F16230" s="2"/>
      <c r="G16230" s="2"/>
      <c r="H16230" s="2"/>
    </row>
    <row r="16231" spans="2:8">
      <c r="B16231" s="2" t="s">
        <v>16825</v>
      </c>
      <c r="C16231" s="2">
        <v>17</v>
      </c>
      <c r="D16231" s="2" t="s">
        <v>619</v>
      </c>
      <c r="E16231" s="2"/>
      <c r="F16231" s="2"/>
      <c r="G16231" s="2"/>
      <c r="H16231" s="2"/>
    </row>
    <row r="16232" spans="2:8">
      <c r="B16232" s="2" t="s">
        <v>16826</v>
      </c>
      <c r="C16232" s="2">
        <v>18</v>
      </c>
      <c r="D16232" s="2" t="s">
        <v>619</v>
      </c>
      <c r="E16232" s="2"/>
      <c r="F16232" s="2"/>
      <c r="G16232" s="2"/>
      <c r="H16232" s="2"/>
    </row>
    <row r="16233" spans="2:8">
      <c r="B16233" s="2" t="s">
        <v>16827</v>
      </c>
      <c r="C16233" s="2">
        <v>19</v>
      </c>
      <c r="D16233" s="2" t="s">
        <v>619</v>
      </c>
      <c r="E16233" s="2"/>
      <c r="F16233" s="2"/>
      <c r="G16233" s="2"/>
      <c r="H16233" s="2"/>
    </row>
    <row r="16234" spans="2:8">
      <c r="B16234" s="2" t="s">
        <v>16828</v>
      </c>
      <c r="C16234" s="2">
        <v>15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16829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16830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16831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16832</v>
      </c>
      <c r="C16238" s="2">
        <v>18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16833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16834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16835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16836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16837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16838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16839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16840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16841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16842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16843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16844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16845</v>
      </c>
      <c r="C16251" s="2">
        <v>24</v>
      </c>
      <c r="D16251" s="2" t="s">
        <v>619</v>
      </c>
      <c r="E16251" s="2"/>
      <c r="F16251" s="2"/>
      <c r="G16251" s="2"/>
      <c r="H16251" s="2"/>
    </row>
    <row r="16252" spans="2:8">
      <c r="B16252" s="2" t="s">
        <v>16846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16847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16848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16849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16850</v>
      </c>
      <c r="C16256" s="2">
        <v>10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16851</v>
      </c>
      <c r="C16257" s="2">
        <v>16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16852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16853</v>
      </c>
      <c r="C16259" s="2">
        <v>14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16854</v>
      </c>
      <c r="C16260" s="2">
        <v>16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16855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16856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16857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16858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16859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16860</v>
      </c>
      <c r="C16266" s="2">
        <v>19</v>
      </c>
      <c r="D16266" s="2" t="s">
        <v>619</v>
      </c>
      <c r="E16266" s="2"/>
      <c r="F16266" s="2"/>
      <c r="G16266" s="2"/>
      <c r="H16266" s="2"/>
    </row>
    <row r="16267" spans="2:8">
      <c r="B16267" s="2" t="s">
        <v>16861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16862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16863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16864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16865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16866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16867</v>
      </c>
      <c r="C16273" s="2">
        <v>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16868</v>
      </c>
      <c r="C16274" s="2">
        <v>12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16869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16870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16871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16872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16873</v>
      </c>
      <c r="C16279" s="2">
        <v>19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16874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16875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16876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16877</v>
      </c>
      <c r="C16283" s="2">
        <v>15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16878</v>
      </c>
      <c r="C16284" s="2">
        <v>16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16879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16880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16881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16882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16883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16884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16885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16886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16887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16888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16889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16890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16891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16892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16893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16894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16895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16896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16897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16898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16899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16900</v>
      </c>
      <c r="C16306" s="2">
        <v>16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16901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16902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16903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16904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16905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16906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16907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16908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16909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16910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16911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16912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16913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16914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16915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16916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16917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16918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16919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16920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16921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16922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16923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16924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16925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16926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16927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16928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16929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16930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16931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16932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16933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16934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16935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16936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16937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16938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16939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16940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16941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16942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16943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16944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16945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16946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16947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16948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16949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16950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16951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16952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16953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16954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16955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16956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16957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16958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16959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16960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16961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16962</v>
      </c>
      <c r="C16368" s="2">
        <v>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16963</v>
      </c>
      <c r="C16369" s="2">
        <v>18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16964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16965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16966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16967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16968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16969</v>
      </c>
      <c r="C16375" s="2">
        <v>16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16970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16971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16972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16973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16974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16975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16976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16977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16978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16979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16980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16981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16982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16983</v>
      </c>
      <c r="C16389" s="2">
        <v>5</v>
      </c>
      <c r="D16389" s="2" t="s">
        <v>619</v>
      </c>
      <c r="E16389" s="2"/>
      <c r="F16389" s="2"/>
      <c r="G16389" s="2"/>
      <c r="H16389" s="2"/>
    </row>
    <row r="16390" spans="2:8">
      <c r="B16390" s="2" t="s">
        <v>16984</v>
      </c>
      <c r="C16390" s="2">
        <v>5</v>
      </c>
      <c r="D16390" s="2" t="s">
        <v>619</v>
      </c>
      <c r="E16390" s="2"/>
      <c r="F16390" s="2"/>
      <c r="G16390" s="2"/>
      <c r="H16390" s="2"/>
    </row>
    <row r="16391" spans="2:8">
      <c r="B16391" s="2" t="s">
        <v>16985</v>
      </c>
      <c r="C16391" s="2">
        <v>6</v>
      </c>
      <c r="D16391" s="2" t="s">
        <v>619</v>
      </c>
      <c r="E16391" s="2"/>
      <c r="F16391" s="2"/>
      <c r="G16391" s="2"/>
      <c r="H16391" s="2"/>
    </row>
    <row r="16392" spans="2:8">
      <c r="B16392" s="2" t="s">
        <v>16986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16987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16988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16989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16990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16991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16992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16993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16994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16995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16996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16997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16998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16999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17000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17001</v>
      </c>
      <c r="C16407" s="2">
        <v>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17002</v>
      </c>
      <c r="C16408" s="2">
        <v>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17003</v>
      </c>
      <c r="C16409" s="2">
        <v>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17004</v>
      </c>
      <c r="C16410" s="2">
        <v>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17005</v>
      </c>
      <c r="C16411" s="2">
        <v>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17006</v>
      </c>
      <c r="C16412" s="2">
        <v>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17007</v>
      </c>
      <c r="C16413" s="2">
        <v>18</v>
      </c>
      <c r="D16413" s="2" t="s">
        <v>619</v>
      </c>
      <c r="E16413" s="2"/>
      <c r="F16413" s="2"/>
      <c r="G16413" s="2"/>
      <c r="H16413" s="2"/>
    </row>
    <row r="16414" spans="2:8">
      <c r="B16414" s="2" t="s">
        <v>17008</v>
      </c>
      <c r="C16414" s="2">
        <v>17</v>
      </c>
      <c r="D16414" s="2" t="s">
        <v>619</v>
      </c>
      <c r="E16414" s="2"/>
      <c r="F16414" s="2"/>
      <c r="G16414" s="2"/>
      <c r="H16414" s="2"/>
    </row>
    <row r="16415" spans="2:8">
      <c r="B16415" s="2" t="s">
        <v>17009</v>
      </c>
      <c r="C16415" s="2">
        <v>15</v>
      </c>
      <c r="D16415" s="2" t="s">
        <v>619</v>
      </c>
      <c r="E16415" s="2"/>
      <c r="F16415" s="2"/>
      <c r="G16415" s="2"/>
      <c r="H16415" s="2"/>
    </row>
    <row r="16416" spans="2:8">
      <c r="B16416" s="2" t="s">
        <v>17010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17011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17012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17013</v>
      </c>
      <c r="C16419" s="2">
        <v>5</v>
      </c>
      <c r="D16419" s="2" t="s">
        <v>619</v>
      </c>
      <c r="E16419" s="2"/>
      <c r="F16419" s="2"/>
      <c r="G16419" s="2"/>
      <c r="H16419" s="2"/>
    </row>
    <row r="16420" spans="2:8">
      <c r="B16420" s="2" t="s">
        <v>17014</v>
      </c>
      <c r="C16420" s="2">
        <v>6</v>
      </c>
      <c r="D16420" s="2" t="s">
        <v>619</v>
      </c>
      <c r="E16420" s="2"/>
      <c r="F16420" s="2"/>
      <c r="G16420" s="2"/>
      <c r="H16420" s="2"/>
    </row>
    <row r="16421" spans="2:8">
      <c r="B16421" s="2" t="s">
        <v>17015</v>
      </c>
      <c r="C16421" s="2">
        <v>6</v>
      </c>
      <c r="D16421" s="2" t="s">
        <v>619</v>
      </c>
      <c r="E16421" s="2"/>
      <c r="F16421" s="2"/>
      <c r="G16421" s="2"/>
      <c r="H16421" s="2"/>
    </row>
    <row r="16422" spans="2:8">
      <c r="B16422" s="2" t="s">
        <v>17016</v>
      </c>
      <c r="C16422" s="2">
        <v>5</v>
      </c>
      <c r="D16422" s="2" t="s">
        <v>619</v>
      </c>
      <c r="E16422" s="2"/>
      <c r="F16422" s="2"/>
      <c r="G16422" s="2"/>
      <c r="H16422" s="2"/>
    </row>
    <row r="16423" spans="2:8">
      <c r="B16423" s="2" t="s">
        <v>17017</v>
      </c>
      <c r="C16423" s="2">
        <v>6</v>
      </c>
      <c r="D16423" s="2" t="s">
        <v>619</v>
      </c>
      <c r="E16423" s="2"/>
      <c r="F16423" s="2"/>
      <c r="G16423" s="2"/>
      <c r="H16423" s="2"/>
    </row>
    <row r="16424" spans="2:8">
      <c r="B16424" s="2" t="s">
        <v>17018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17019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17020</v>
      </c>
      <c r="C16426" s="2">
        <v>19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17021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17022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17023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17024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17025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17026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17027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17028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17029</v>
      </c>
      <c r="C16435" s="2">
        <v>11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17030</v>
      </c>
      <c r="C16436" s="2">
        <v>12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17031</v>
      </c>
      <c r="C16437" s="2">
        <v>16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17032</v>
      </c>
      <c r="C16438" s="2">
        <v>16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17033</v>
      </c>
      <c r="C16439" s="2">
        <v>16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17034</v>
      </c>
      <c r="C16440" s="2">
        <v>15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17035</v>
      </c>
      <c r="C16441" s="2">
        <v>15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17036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17037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17038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17039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17040</v>
      </c>
      <c r="C16446" s="2">
        <v>14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17041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17042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17043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17044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17045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17046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17047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17048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17049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17050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17051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17052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17053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17054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17055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17056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17057</v>
      </c>
      <c r="C16463" s="2">
        <v>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17058</v>
      </c>
      <c r="C16464" s="2">
        <v>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17059</v>
      </c>
      <c r="C16465" s="2">
        <v>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17060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17061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17062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17063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17064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17065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17066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17067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17068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17069</v>
      </c>
      <c r="C16475" s="2">
        <v>16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17070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17071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17072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17073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17074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17075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17076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17077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17078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17079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17080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17081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17082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17083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17084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17085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17086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17087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17088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17089</v>
      </c>
      <c r="C16495" s="2">
        <v>17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17090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17091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17092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17093</v>
      </c>
      <c r="C16499" s="2">
        <v>12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17094</v>
      </c>
      <c r="C16500" s="2">
        <v>5</v>
      </c>
      <c r="D16500" s="2" t="s">
        <v>619</v>
      </c>
      <c r="E16500" s="2"/>
      <c r="F16500" s="2"/>
      <c r="G16500" s="2"/>
      <c r="H16500" s="2"/>
    </row>
    <row r="16501" spans="2:8">
      <c r="B16501" s="2" t="s">
        <v>17095</v>
      </c>
      <c r="C16501" s="2">
        <v>5</v>
      </c>
      <c r="D16501" s="2" t="s">
        <v>19</v>
      </c>
      <c r="E16501" s="2"/>
      <c r="F16501" s="2"/>
      <c r="G16501" s="2"/>
      <c r="H16501" s="2"/>
    </row>
    <row r="16502" spans="2:8">
      <c r="B16502" s="2" t="s">
        <v>17096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17097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17098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17099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17100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17101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17102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17103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17104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17105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17106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17107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17108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17109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17110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17111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17112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17113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17114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17115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17116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17117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17118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17119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17120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17121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17122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17123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17124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17125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17126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17127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17128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17129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17130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17131</v>
      </c>
      <c r="C16537" s="2">
        <v>17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17132</v>
      </c>
      <c r="C16538" s="2">
        <v>16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17133</v>
      </c>
      <c r="C16539" s="2">
        <v>14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17134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17135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17136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17137</v>
      </c>
      <c r="C16543" s="2">
        <v>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17138</v>
      </c>
      <c r="C16544" s="2">
        <v>9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17139</v>
      </c>
      <c r="C16545" s="2">
        <v>10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17140</v>
      </c>
      <c r="C16546" s="2">
        <v>10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17141</v>
      </c>
      <c r="C16547" s="2">
        <v>10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17142</v>
      </c>
      <c r="C16548" s="2">
        <v>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17143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17144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17145</v>
      </c>
      <c r="C16551" s="2">
        <v>5</v>
      </c>
      <c r="D16551" s="2" t="s">
        <v>619</v>
      </c>
      <c r="E16551" s="2"/>
      <c r="F16551" s="2"/>
      <c r="G16551" s="2"/>
      <c r="H16551" s="2"/>
    </row>
    <row r="16552" spans="2:8">
      <c r="B16552" s="2" t="s">
        <v>17146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17147</v>
      </c>
      <c r="C16553" s="2">
        <v>13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17148</v>
      </c>
      <c r="C16554" s="2">
        <v>11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17149</v>
      </c>
      <c r="C16555" s="2">
        <v>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17150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17151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17152</v>
      </c>
      <c r="C16558" s="2">
        <v>11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17153</v>
      </c>
      <c r="C16559" s="2">
        <v>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17154</v>
      </c>
      <c r="C16560" s="2">
        <v>12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17155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17156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17157</v>
      </c>
      <c r="C16563" s="2">
        <v>14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17158</v>
      </c>
      <c r="C16564" s="2">
        <v>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17159</v>
      </c>
      <c r="C16565" s="2">
        <v>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17160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17161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17162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17163</v>
      </c>
      <c r="C16569" s="2">
        <v>6</v>
      </c>
      <c r="D16569" s="2" t="s">
        <v>619</v>
      </c>
      <c r="E16569" s="2"/>
      <c r="F16569" s="2"/>
      <c r="G16569" s="2"/>
      <c r="H16569" s="2"/>
    </row>
    <row r="16570" spans="2:8">
      <c r="B16570" s="2" t="s">
        <v>17164</v>
      </c>
      <c r="C16570" s="2">
        <v>6</v>
      </c>
      <c r="D16570" s="2" t="s">
        <v>619</v>
      </c>
      <c r="E16570" s="2"/>
      <c r="F16570" s="2"/>
      <c r="G16570" s="2"/>
      <c r="H16570" s="2"/>
    </row>
    <row r="16571" spans="2:8">
      <c r="B16571" s="2" t="s">
        <v>17165</v>
      </c>
      <c r="C16571" s="2">
        <v>5</v>
      </c>
      <c r="D16571" s="2" t="s">
        <v>619</v>
      </c>
      <c r="E16571" s="2"/>
      <c r="F16571" s="2"/>
      <c r="G16571" s="2"/>
      <c r="H16571" s="2"/>
    </row>
    <row r="16572" spans="2:8">
      <c r="B16572" s="2" t="s">
        <v>17166</v>
      </c>
      <c r="C16572" s="2">
        <v>5</v>
      </c>
      <c r="D16572" s="2" t="s">
        <v>619</v>
      </c>
      <c r="E16572" s="2"/>
      <c r="F16572" s="2"/>
      <c r="G16572" s="2"/>
      <c r="H16572" s="2"/>
    </row>
    <row r="16573" spans="2:8">
      <c r="B16573" s="2" t="s">
        <v>17167</v>
      </c>
      <c r="C16573" s="2">
        <v>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17168</v>
      </c>
      <c r="C16574" s="2">
        <v>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17169</v>
      </c>
      <c r="C16575" s="2">
        <v>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17170</v>
      </c>
      <c r="C16576" s="2">
        <v>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17171</v>
      </c>
      <c r="C16577" s="2">
        <v>13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17172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17173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17174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17175</v>
      </c>
      <c r="C16581" s="2">
        <v>10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17176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17177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17178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17179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17180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17181</v>
      </c>
      <c r="C16587" s="2">
        <v>13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17182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17183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17184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17185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17186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17187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17188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17189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17190</v>
      </c>
      <c r="C16596" s="2">
        <v>5</v>
      </c>
      <c r="D16596" s="2" t="s">
        <v>619</v>
      </c>
      <c r="E16596" s="2"/>
      <c r="F16596" s="2"/>
      <c r="G16596" s="2"/>
      <c r="H16596" s="2"/>
    </row>
    <row r="16597" spans="2:8">
      <c r="B16597" s="2" t="s">
        <v>17191</v>
      </c>
      <c r="C16597" s="2">
        <v>5</v>
      </c>
      <c r="D16597" s="2" t="s">
        <v>619</v>
      </c>
      <c r="E16597" s="2"/>
      <c r="F16597" s="2"/>
      <c r="G16597" s="2"/>
      <c r="H16597" s="2"/>
    </row>
    <row r="16598" spans="2:8">
      <c r="B16598" s="2" t="s">
        <v>17192</v>
      </c>
      <c r="C16598" s="2">
        <v>5</v>
      </c>
      <c r="D16598" s="2" t="s">
        <v>619</v>
      </c>
      <c r="E16598" s="2"/>
      <c r="F16598" s="2"/>
      <c r="G16598" s="2"/>
      <c r="H16598" s="2"/>
    </row>
    <row r="16599" spans="2:8">
      <c r="B16599" s="2" t="s">
        <v>17193</v>
      </c>
      <c r="C16599" s="2">
        <v>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17194</v>
      </c>
      <c r="C16600" s="2">
        <v>12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17195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17196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17197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17198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17199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17200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17201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17202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17203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17204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17205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17206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17207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17208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17209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17210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17211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17212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17213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17214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17215</v>
      </c>
      <c r="C16621" s="2">
        <v>14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17216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17217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17218</v>
      </c>
      <c r="C16624" s="2">
        <v>17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17219</v>
      </c>
      <c r="C16625" s="2">
        <v>16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17220</v>
      </c>
      <c r="C16626" s="2">
        <v>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17221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17222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17223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17224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17225</v>
      </c>
      <c r="C16631" s="2">
        <v>13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17226</v>
      </c>
      <c r="C16632" s="2">
        <v>5</v>
      </c>
      <c r="D16632" s="2" t="s">
        <v>619</v>
      </c>
      <c r="E16632" s="2"/>
      <c r="F16632" s="2"/>
      <c r="G16632" s="2"/>
      <c r="H16632" s="2"/>
    </row>
    <row r="16633" spans="2:8">
      <c r="B16633" s="2" t="s">
        <v>17227</v>
      </c>
      <c r="C16633" s="2">
        <v>5</v>
      </c>
      <c r="D16633" s="2" t="s">
        <v>619</v>
      </c>
      <c r="E16633" s="2"/>
      <c r="F16633" s="2"/>
      <c r="G16633" s="2"/>
      <c r="H16633" s="2"/>
    </row>
    <row r="16634" spans="2:8">
      <c r="B16634" s="2" t="s">
        <v>17228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17229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17230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17231</v>
      </c>
      <c r="C16637" s="2">
        <v>17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17232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17233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17234</v>
      </c>
      <c r="C16640" s="2">
        <v>12</v>
      </c>
      <c r="D16640" s="2" t="s">
        <v>619</v>
      </c>
      <c r="E16640" s="2"/>
      <c r="F16640" s="2"/>
      <c r="G16640" s="2"/>
      <c r="H16640" s="2"/>
    </row>
    <row r="16641" spans="2:8">
      <c r="B16641" s="2" t="s">
        <v>17235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17236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17237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17238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17239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17240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17241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17242</v>
      </c>
      <c r="C16648" s="2">
        <v>5</v>
      </c>
      <c r="D16648" s="2" t="s">
        <v>619</v>
      </c>
      <c r="E16648" s="2"/>
      <c r="F16648" s="2"/>
      <c r="G16648" s="2"/>
      <c r="H16648" s="2"/>
    </row>
    <row r="16649" spans="2:8">
      <c r="B16649" s="2" t="s">
        <v>17243</v>
      </c>
      <c r="C16649" s="2">
        <v>15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17244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17245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17246</v>
      </c>
      <c r="C16652" s="2">
        <v>14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17247</v>
      </c>
      <c r="C16653" s="2">
        <v>15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17248</v>
      </c>
      <c r="C16654" s="2">
        <v>11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17249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17250</v>
      </c>
      <c r="C16656" s="2">
        <v>10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17251</v>
      </c>
      <c r="C16657" s="2">
        <v>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17252</v>
      </c>
      <c r="C16658" s="2">
        <v>11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17253</v>
      </c>
      <c r="C16659" s="2">
        <v>14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17254</v>
      </c>
      <c r="C16660" s="2">
        <v>11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17255</v>
      </c>
      <c r="C16661" s="2">
        <v>16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17256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17257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17258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17259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17260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17261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17262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17263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17264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17265</v>
      </c>
      <c r="C16671" s="2">
        <v>13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17266</v>
      </c>
      <c r="C16672" s="2">
        <v>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17267</v>
      </c>
      <c r="C16673" s="2">
        <v>10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17268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17269</v>
      </c>
      <c r="C16675" s="2">
        <v>15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17270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17271</v>
      </c>
      <c r="C16677" s="2">
        <v>10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17272</v>
      </c>
      <c r="C16678" s="2">
        <v>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17273</v>
      </c>
      <c r="C16679" s="2">
        <v>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17274</v>
      </c>
      <c r="C16680" s="2">
        <v>10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17275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17276</v>
      </c>
      <c r="C16682" s="2">
        <v>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17277</v>
      </c>
      <c r="C16683" s="2">
        <v>10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17278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17279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17280</v>
      </c>
      <c r="C16686" s="2">
        <v>11</v>
      </c>
      <c r="D16686" s="2" t="s">
        <v>619</v>
      </c>
      <c r="E16686" s="2"/>
      <c r="F16686" s="2"/>
      <c r="G16686" s="2"/>
      <c r="H16686" s="2"/>
    </row>
    <row r="16687" spans="2:8">
      <c r="B16687" s="2" t="s">
        <v>17281</v>
      </c>
      <c r="C16687" s="2">
        <v>11</v>
      </c>
      <c r="D16687" s="2" t="s">
        <v>619</v>
      </c>
      <c r="E16687" s="2"/>
      <c r="F16687" s="2"/>
      <c r="G16687" s="2"/>
      <c r="H16687" s="2"/>
    </row>
    <row r="16688" spans="2:8">
      <c r="B16688" s="2" t="s">
        <v>17282</v>
      </c>
      <c r="C16688" s="2">
        <v>11</v>
      </c>
      <c r="D16688" s="2" t="s">
        <v>619</v>
      </c>
      <c r="E16688" s="2"/>
      <c r="F16688" s="2"/>
      <c r="G16688" s="2"/>
      <c r="H16688" s="2"/>
    </row>
    <row r="16689" spans="2:8">
      <c r="B16689" s="2" t="s">
        <v>17283</v>
      </c>
      <c r="C16689" s="2">
        <v>12</v>
      </c>
      <c r="D16689" s="2" t="s">
        <v>619</v>
      </c>
      <c r="E16689" s="2"/>
      <c r="F16689" s="2"/>
      <c r="G16689" s="2"/>
      <c r="H16689" s="2"/>
    </row>
    <row r="16690" spans="2:8">
      <c r="B16690" s="2" t="s">
        <v>17284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17285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17286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17287</v>
      </c>
      <c r="C16693" s="2">
        <v>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17288</v>
      </c>
      <c r="C16694" s="2">
        <v>10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17289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17290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17291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17292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17293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17294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17295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17296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17297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17298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17299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17300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17301</v>
      </c>
      <c r="C16707" s="2">
        <v>12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17302</v>
      </c>
      <c r="C16708" s="2">
        <v>17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17303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17304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17305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17306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17307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17308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17309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17310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17311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17312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17313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17314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17315</v>
      </c>
      <c r="C16721" s="2">
        <v>21</v>
      </c>
      <c r="D16721" s="2" t="s">
        <v>619</v>
      </c>
      <c r="E16721" s="2"/>
      <c r="F16721" s="2"/>
      <c r="G16721" s="2"/>
      <c r="H16721" s="2"/>
    </row>
    <row r="16722" spans="2:8">
      <c r="B16722" s="2" t="s">
        <v>17316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17317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17318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17319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17320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17321</v>
      </c>
      <c r="C16727" s="2">
        <v>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17322</v>
      </c>
      <c r="C16728" s="2">
        <v>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17323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17324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17325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17326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17327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17328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17329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17330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17331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17332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17333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17334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17335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17336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17337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17338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17339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17340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17341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17342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17343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17344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17345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17346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17347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17348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17349</v>
      </c>
      <c r="C16755" s="2">
        <v>22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17350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17351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17352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17353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17354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17355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17356</v>
      </c>
      <c r="C16762" s="2">
        <v>14</v>
      </c>
      <c r="D16762" s="2" t="s">
        <v>619</v>
      </c>
      <c r="E16762" s="2"/>
      <c r="F16762" s="2"/>
      <c r="G16762" s="2"/>
      <c r="H16762" s="2"/>
    </row>
    <row r="16763" spans="2:8">
      <c r="B16763" s="2" t="s">
        <v>17357</v>
      </c>
      <c r="C16763" s="2">
        <v>14</v>
      </c>
      <c r="D16763" s="2" t="s">
        <v>619</v>
      </c>
      <c r="E16763" s="2"/>
      <c r="F16763" s="2"/>
      <c r="G16763" s="2"/>
      <c r="H16763" s="2"/>
    </row>
    <row r="16764" spans="2:8">
      <c r="B16764" s="2" t="s">
        <v>17358</v>
      </c>
      <c r="C16764" s="2">
        <v>14</v>
      </c>
      <c r="D16764" s="2" t="s">
        <v>619</v>
      </c>
      <c r="E16764" s="2"/>
      <c r="F16764" s="2"/>
      <c r="G16764" s="2"/>
      <c r="H16764" s="2"/>
    </row>
    <row r="16765" spans="2:8">
      <c r="B16765" s="2" t="s">
        <v>17359</v>
      </c>
      <c r="C16765" s="2">
        <v>16</v>
      </c>
      <c r="D16765" s="2" t="s">
        <v>619</v>
      </c>
      <c r="E16765" s="2"/>
      <c r="F16765" s="2"/>
      <c r="G16765" s="2"/>
      <c r="H16765" s="2"/>
    </row>
    <row r="16766" spans="2:8">
      <c r="B16766" s="2" t="s">
        <v>17360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17361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17362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17363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17364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17365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17366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17367</v>
      </c>
      <c r="C16773" s="2">
        <v>14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17368</v>
      </c>
      <c r="C16774" s="2">
        <v>13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17369</v>
      </c>
      <c r="C16775" s="2">
        <v>19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17370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17371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17372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17373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17374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17375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17376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17377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17378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17379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17380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17381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17382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17383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17384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17385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17386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17387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17388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17389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17390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17391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17392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17393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17394</v>
      </c>
      <c r="C16800" s="2">
        <v>16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17395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17396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17397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17398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17399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17400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17401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17402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17403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17404</v>
      </c>
      <c r="C16810" s="2">
        <v>11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17405</v>
      </c>
      <c r="C16811" s="2">
        <v>12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17406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17407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17408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17409</v>
      </c>
      <c r="C16815" s="2">
        <v>12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17410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17411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17412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17413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17414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17415</v>
      </c>
      <c r="C16821" s="2">
        <v>5</v>
      </c>
      <c r="D16821" s="2" t="s">
        <v>619</v>
      </c>
      <c r="E16821" s="2"/>
      <c r="F16821" s="2"/>
      <c r="G16821" s="2"/>
      <c r="H16821" s="2"/>
    </row>
    <row r="16822" spans="2:8">
      <c r="B16822" s="2" t="s">
        <v>17416</v>
      </c>
      <c r="C16822" s="2">
        <v>5</v>
      </c>
      <c r="D16822" s="2" t="s">
        <v>619</v>
      </c>
      <c r="E16822" s="2"/>
      <c r="F16822" s="2"/>
      <c r="G16822" s="2"/>
      <c r="H16822" s="2"/>
    </row>
    <row r="16823" spans="2:8">
      <c r="B16823" s="2" t="s">
        <v>17417</v>
      </c>
      <c r="C16823" s="2">
        <v>5</v>
      </c>
      <c r="D16823" s="2" t="s">
        <v>619</v>
      </c>
      <c r="E16823" s="2"/>
      <c r="F16823" s="2"/>
      <c r="G16823" s="2"/>
      <c r="H16823" s="2"/>
    </row>
    <row r="16824" spans="2:8">
      <c r="B16824" s="2" t="s">
        <v>17418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17419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17420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17421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17422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17423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17424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17425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17426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17427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17428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17429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17430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17431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17432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17433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17434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17435</v>
      </c>
      <c r="C16841" s="2">
        <v>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17436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17437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17438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17439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17440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17441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17442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17443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17444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17445</v>
      </c>
      <c r="C16851" s="2">
        <v>14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17446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17447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17448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17449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17450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17451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17452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17453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17454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17455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17456</v>
      </c>
      <c r="C16862" s="2">
        <v>5</v>
      </c>
      <c r="D16862" s="2" t="s">
        <v>619</v>
      </c>
      <c r="E16862" s="2"/>
      <c r="F16862" s="2"/>
      <c r="G16862" s="2"/>
      <c r="H16862" s="2"/>
    </row>
    <row r="16863" spans="2:8">
      <c r="B16863" s="2" t="s">
        <v>17457</v>
      </c>
      <c r="C16863" s="2">
        <v>18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17458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17459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17460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17461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17462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17463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17464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17465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17466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17467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17468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17469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17470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17471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17472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17473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17474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17475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17476</v>
      </c>
      <c r="C16882" s="2">
        <v>17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17477</v>
      </c>
      <c r="C16883" s="2">
        <v>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17478</v>
      </c>
      <c r="C16884" s="2">
        <v>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17479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17480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17481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17482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17483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17484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17485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17486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17487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17488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17489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17490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17491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17492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17493</v>
      </c>
      <c r="C16899" s="2">
        <v>11</v>
      </c>
      <c r="D16899" s="2" t="s">
        <v>619</v>
      </c>
      <c r="E16899" s="2"/>
      <c r="F16899" s="2"/>
      <c r="G16899" s="2"/>
      <c r="H16899" s="2"/>
    </row>
    <row r="16900" spans="2:8">
      <c r="B16900" s="2" t="s">
        <v>17494</v>
      </c>
      <c r="C16900" s="2">
        <v>11</v>
      </c>
      <c r="D16900" s="2" t="s">
        <v>619</v>
      </c>
      <c r="E16900" s="2"/>
      <c r="F16900" s="2"/>
      <c r="G16900" s="2"/>
      <c r="H16900" s="2"/>
    </row>
    <row r="16901" spans="2:8">
      <c r="B16901" s="2" t="s">
        <v>17495</v>
      </c>
      <c r="C16901" s="2">
        <v>15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17496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17497</v>
      </c>
      <c r="C16903" s="2">
        <v>5</v>
      </c>
      <c r="D16903" s="2" t="s">
        <v>619</v>
      </c>
      <c r="E16903" s="2"/>
      <c r="F16903" s="2"/>
      <c r="G16903" s="2"/>
      <c r="H16903" s="2"/>
    </row>
    <row r="16904" spans="2:8">
      <c r="B16904" s="2" t="s">
        <v>17498</v>
      </c>
      <c r="C16904" s="2">
        <v>6</v>
      </c>
      <c r="D16904" s="2" t="s">
        <v>619</v>
      </c>
      <c r="E16904" s="2"/>
      <c r="F16904" s="2"/>
      <c r="G16904" s="2"/>
      <c r="H16904" s="2"/>
    </row>
    <row r="16905" spans="2:8">
      <c r="B16905" s="2" t="s">
        <v>17499</v>
      </c>
      <c r="C16905" s="2">
        <v>5</v>
      </c>
      <c r="D16905" s="2" t="s">
        <v>619</v>
      </c>
      <c r="E16905" s="2"/>
      <c r="F16905" s="2"/>
      <c r="G16905" s="2"/>
      <c r="H16905" s="2"/>
    </row>
    <row r="16906" spans="2:8">
      <c r="B16906" s="2" t="s">
        <v>17500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17501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17502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17503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17504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17505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17506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17507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17508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17509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17510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17511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17512</v>
      </c>
      <c r="C16918" s="2">
        <v>16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17513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17514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17515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17516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17517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17518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17519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17520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17521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17522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17523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17524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17525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17526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17527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17528</v>
      </c>
      <c r="C16934" s="2">
        <v>14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17529</v>
      </c>
      <c r="C16935" s="2">
        <v>37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17530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17531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17532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17533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17534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17535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17536</v>
      </c>
      <c r="C16942" s="2">
        <v>23</v>
      </c>
      <c r="D16942" s="2" t="s">
        <v>619</v>
      </c>
      <c r="E16942" s="2"/>
      <c r="F16942" s="2"/>
      <c r="G16942" s="2"/>
      <c r="H16942" s="2"/>
    </row>
    <row r="16943" spans="2:8">
      <c r="B16943" s="2" t="s">
        <v>17537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17538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17539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17540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17541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17542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17543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17544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17545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17546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17547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17548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17549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17550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17551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17552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17553</v>
      </c>
      <c r="C16959" s="2">
        <v>5</v>
      </c>
      <c r="D16959" s="2" t="s">
        <v>619</v>
      </c>
      <c r="E16959" s="2"/>
      <c r="F16959" s="2"/>
      <c r="G16959" s="2"/>
      <c r="H16959" s="2"/>
    </row>
    <row r="16960" spans="2:8">
      <c r="B16960" s="2" t="s">
        <v>17554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17555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17556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17557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17558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17559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17560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17561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17562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17563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17564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17565</v>
      </c>
      <c r="C16971" s="2">
        <v>16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17566</v>
      </c>
      <c r="C16972" s="2">
        <v>16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17567</v>
      </c>
      <c r="C16973" s="2">
        <v>18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17568</v>
      </c>
      <c r="C16974" s="2">
        <v>18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17569</v>
      </c>
      <c r="C16975" s="2">
        <v>16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17570</v>
      </c>
      <c r="C16976" s="2">
        <v>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17571</v>
      </c>
      <c r="C16977" s="2">
        <v>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17572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17573</v>
      </c>
      <c r="C16979" s="2">
        <v>13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17574</v>
      </c>
      <c r="C16980" s="2">
        <v>12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17575</v>
      </c>
      <c r="C16981" s="2">
        <v>12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17576</v>
      </c>
      <c r="C16982" s="2">
        <v>12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17577</v>
      </c>
      <c r="C16983" s="2">
        <v>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17578</v>
      </c>
      <c r="C16984" s="2">
        <v>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17579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17580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17581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17582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17583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17584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17585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17586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17587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17588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17589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17590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17591</v>
      </c>
      <c r="C16997" s="2">
        <v>15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17592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17593</v>
      </c>
      <c r="C16999" s="2">
        <v>8</v>
      </c>
      <c r="D16999" s="2" t="s">
        <v>619</v>
      </c>
      <c r="E16999" s="2"/>
      <c r="F16999" s="2"/>
      <c r="G16999" s="2"/>
      <c r="H16999" s="2"/>
    </row>
    <row r="17000" spans="2:8">
      <c r="B17000" s="2" t="s">
        <v>17594</v>
      </c>
      <c r="C17000" s="2">
        <v>6</v>
      </c>
      <c r="D17000" s="2" t="s">
        <v>619</v>
      </c>
      <c r="E17000" s="2"/>
      <c r="F17000" s="2"/>
      <c r="G17000" s="2"/>
      <c r="H17000" s="2"/>
    </row>
    <row r="17001" spans="2:8">
      <c r="B17001" s="2" t="s">
        <v>17595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17596</v>
      </c>
      <c r="C17002" s="2">
        <v>13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17597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17598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17599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17600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17601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17602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17603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17604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17605</v>
      </c>
      <c r="C17011" s="2">
        <v>16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17606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17607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17608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17609</v>
      </c>
      <c r="C17015" s="2">
        <v>15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17610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17611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17612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17613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17614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17615</v>
      </c>
      <c r="C17021" s="2">
        <v>21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17616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17617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17618</v>
      </c>
      <c r="C17024" s="2">
        <v>21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17619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17620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17621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17622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17623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17624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17625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17626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17627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17628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17629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17630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17631</v>
      </c>
      <c r="C17037" s="2">
        <v>17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17632</v>
      </c>
      <c r="C17038" s="2">
        <v>17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17633</v>
      </c>
      <c r="C17039" s="2">
        <v>16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17634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17635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17636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17637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17638</v>
      </c>
      <c r="C17044" s="2">
        <v>13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17639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17640</v>
      </c>
      <c r="C17046" s="2">
        <v>11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17641</v>
      </c>
      <c r="C17047" s="2">
        <v>13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17642</v>
      </c>
      <c r="C17048" s="2">
        <v>14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17643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17644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17645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17646</v>
      </c>
      <c r="C17052" s="2">
        <v>10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17647</v>
      </c>
      <c r="C17053" s="2">
        <v>12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17648</v>
      </c>
      <c r="C17054" s="2">
        <v>12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17649</v>
      </c>
      <c r="C17055" s="2">
        <v>11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17650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17651</v>
      </c>
      <c r="C17057" s="2">
        <v>12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17652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17653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17654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17655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17656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17657</v>
      </c>
      <c r="C17063" s="2">
        <v>16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17658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17659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17660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17661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17662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17663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17664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17665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17666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17667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17668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17669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17670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17671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17672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17673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17674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17675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17676</v>
      </c>
      <c r="C17082" s="2">
        <v>16</v>
      </c>
      <c r="D17082" s="2" t="s">
        <v>619</v>
      </c>
      <c r="E17082" s="2"/>
      <c r="F17082" s="2"/>
      <c r="G17082" s="2"/>
      <c r="H17082" s="2"/>
    </row>
    <row r="17083" spans="2:8">
      <c r="B17083" s="2" t="s">
        <v>17677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17678</v>
      </c>
      <c r="C17084" s="2">
        <v>15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17679</v>
      </c>
      <c r="C17085" s="2">
        <v>15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17680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17681</v>
      </c>
      <c r="C17087" s="2">
        <v>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17682</v>
      </c>
      <c r="C17088" s="2">
        <v>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17683</v>
      </c>
      <c r="C17089" s="2">
        <v>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17684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17685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17686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17687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17688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17689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17690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17691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17692</v>
      </c>
      <c r="C17098" s="2">
        <v>18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17693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17694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17695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17696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17697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17698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17699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17700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17701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17702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17703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17704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17705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17706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17707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17708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17709</v>
      </c>
      <c r="C17115" s="2">
        <v>18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17710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17711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17712</v>
      </c>
      <c r="C17118" s="2">
        <v>16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17713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17714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17715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17716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17717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17718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17719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17720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17721</v>
      </c>
      <c r="C17127" s="2">
        <v>14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17722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17723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17724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17725</v>
      </c>
      <c r="C17131" s="2">
        <v>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17726</v>
      </c>
      <c r="C17132" s="2">
        <v>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17727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17728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17729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17730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17731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17732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17733</v>
      </c>
      <c r="C17139" s="2">
        <v>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17734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17735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17736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17737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17738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17739</v>
      </c>
      <c r="C17145" s="2">
        <v>18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17740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17741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17742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17743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17744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17745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17746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17747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17748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17749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17750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17751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17752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17753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17754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17755</v>
      </c>
      <c r="C17161" s="2">
        <v>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17756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17757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17758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17759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17760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17761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17762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17763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17764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17765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17766</v>
      </c>
      <c r="C17172" s="2">
        <v>15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17767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17768</v>
      </c>
      <c r="C17174" s="2">
        <v>18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17769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17770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17771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17772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17773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17774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17775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17776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17777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17778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17779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17780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17781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17782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17783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17784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17785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17786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17787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17788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17789</v>
      </c>
      <c r="C17195" s="2">
        <v>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17790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17791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17792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17793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17794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17795</v>
      </c>
      <c r="C17201" s="2">
        <v>12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17796</v>
      </c>
      <c r="C17202" s="2">
        <v>17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17797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17798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17799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17800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17801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17802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17803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17804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17805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17806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17807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17808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17809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17810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17811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17812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17813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17814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17815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17816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17817</v>
      </c>
      <c r="C17223" s="2">
        <v>16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17818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17819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17820</v>
      </c>
      <c r="C17226" s="2">
        <v>17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17821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17822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17823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17824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17825</v>
      </c>
      <c r="C17231" s="2">
        <v>16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17826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17827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17828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17829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17830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17831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17832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17833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17834</v>
      </c>
      <c r="C17240" s="2">
        <v>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17835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17836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17837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17838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17839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17840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17841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17842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17843</v>
      </c>
      <c r="C17249" s="2">
        <v>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17844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17845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17846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17847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17848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17849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17850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17851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17852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17853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17854</v>
      </c>
      <c r="C17260" s="2">
        <v>14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17855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17856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17857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17858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17859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17860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17861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17862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17863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17864</v>
      </c>
      <c r="C17270" s="2">
        <v>17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17865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17866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17867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17868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17869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17870</v>
      </c>
      <c r="C17276" s="2">
        <v>15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17871</v>
      </c>
      <c r="C17277" s="2">
        <v>14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17872</v>
      </c>
      <c r="C17278" s="2">
        <v>11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17873</v>
      </c>
      <c r="C17279" s="2">
        <v>10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17874</v>
      </c>
      <c r="C17280" s="2">
        <v>11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17875</v>
      </c>
      <c r="C17281" s="2">
        <v>16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17876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17877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17878</v>
      </c>
      <c r="C17284" s="2">
        <v>11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17879</v>
      </c>
      <c r="C17285" s="2">
        <v>10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17880</v>
      </c>
      <c r="C17286" s="2">
        <v>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17881</v>
      </c>
      <c r="C17287" s="2">
        <v>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17882</v>
      </c>
      <c r="C17288" s="2">
        <v>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17883</v>
      </c>
      <c r="C17289" s="2">
        <v>11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17884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17885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17886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17887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17888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17889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17890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17891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17892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17893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17894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17895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17896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17897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17898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17899</v>
      </c>
      <c r="C17305" s="2">
        <v>20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17900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17901</v>
      </c>
      <c r="C17307" s="2">
        <v>17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17902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17903</v>
      </c>
      <c r="C17309" s="2">
        <v>10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17904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17905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17906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17907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17908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17909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17910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17911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17912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17913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17914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17915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17916</v>
      </c>
      <c r="C17322" s="2">
        <v>17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17917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17918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17919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17920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17921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17922</v>
      </c>
      <c r="C17328" s="2">
        <v>13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17923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17924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17925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17926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17927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17928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17929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17930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17931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17932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17933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17934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17935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17936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17937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17938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17939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17940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17941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17942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17943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17944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17945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17946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17947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17948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17949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17950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17951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17952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17953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17954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17955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17956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17957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17958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17959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17960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17961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17962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17963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17964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17965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17966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17967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17968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17969</v>
      </c>
      <c r="C17375" s="2">
        <v>22</v>
      </c>
      <c r="D17375" s="2" t="s">
        <v>619</v>
      </c>
      <c r="E17375" s="2"/>
      <c r="F17375" s="2"/>
      <c r="G17375" s="2"/>
      <c r="H17375" s="2"/>
    </row>
    <row r="17376" spans="2:8">
      <c r="B17376" s="2" t="s">
        <v>17970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17971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17972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17973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17974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17975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17976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17977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17978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17979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17980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17981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17982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17983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17984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17985</v>
      </c>
      <c r="C17391" s="2">
        <v>40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17986</v>
      </c>
      <c r="C17392" s="2">
        <v>39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17987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17988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17989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17990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17991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17992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17993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17994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17995</v>
      </c>
      <c r="C17401" s="2">
        <v>13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17996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17997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17998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17999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18000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18001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18002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18003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18004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18005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18006</v>
      </c>
      <c r="C17412" s="2">
        <v>6</v>
      </c>
      <c r="D17412" s="2" t="s">
        <v>619</v>
      </c>
      <c r="E17412" s="2"/>
      <c r="F17412" s="2"/>
      <c r="G17412" s="2"/>
      <c r="H17412" s="2"/>
    </row>
    <row r="17413" spans="2:8">
      <c r="B17413" s="2" t="s">
        <v>18007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18008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18009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18010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18011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18012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18013</v>
      </c>
      <c r="C17419" s="2">
        <v>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18014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18015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18016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18017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18018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18019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18020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18021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18022</v>
      </c>
      <c r="C17428" s="2">
        <v>5</v>
      </c>
      <c r="D17428" s="2" t="s">
        <v>619</v>
      </c>
      <c r="E17428" s="2"/>
      <c r="F17428" s="2"/>
      <c r="G17428" s="2"/>
      <c r="H17428" s="2"/>
    </row>
    <row r="17429" spans="2:8">
      <c r="B17429" s="2" t="s">
        <v>18023</v>
      </c>
      <c r="C17429" s="2">
        <v>5</v>
      </c>
      <c r="D17429" s="2" t="s">
        <v>619</v>
      </c>
      <c r="E17429" s="2"/>
      <c r="F17429" s="2"/>
      <c r="G17429" s="2"/>
      <c r="H17429" s="2"/>
    </row>
    <row r="17430" spans="2:8">
      <c r="B17430" s="2" t="s">
        <v>18024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18025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18026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18027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18028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18029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18030</v>
      </c>
      <c r="C17436" s="2">
        <v>11</v>
      </c>
      <c r="D17436" s="2" t="s">
        <v>619</v>
      </c>
      <c r="E17436" s="2"/>
      <c r="F17436" s="2"/>
      <c r="G17436" s="2"/>
      <c r="H17436" s="2"/>
    </row>
    <row r="17437" spans="2:8">
      <c r="B17437" s="2" t="s">
        <v>18031</v>
      </c>
      <c r="C17437" s="2">
        <v>12</v>
      </c>
      <c r="D17437" s="2" t="s">
        <v>619</v>
      </c>
      <c r="E17437" s="2"/>
      <c r="F17437" s="2"/>
      <c r="G17437" s="2"/>
      <c r="H17437" s="2"/>
    </row>
    <row r="17438" spans="2:8">
      <c r="B17438" s="2" t="s">
        <v>18032</v>
      </c>
      <c r="C17438" s="2">
        <v>12</v>
      </c>
      <c r="D17438" s="2" t="s">
        <v>619</v>
      </c>
      <c r="E17438" s="2"/>
      <c r="F17438" s="2"/>
      <c r="G17438" s="2"/>
      <c r="H17438" s="2"/>
    </row>
    <row r="17439" spans="2:8">
      <c r="B17439" s="2" t="s">
        <v>18033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18034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18035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18036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18037</v>
      </c>
      <c r="C17443" s="2">
        <v>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18038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18039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18040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18041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18042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18043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18044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18045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18046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18047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18048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18049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18050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18051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18052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18053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18054</v>
      </c>
      <c r="C17460" s="2">
        <v>17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18055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18056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18057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18058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18059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18060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18061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18062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18063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18064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18065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18066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18067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18068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18069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18070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18071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18072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18073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18074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18075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18076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18077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18078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18079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18080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18081</v>
      </c>
      <c r="C17487" s="2">
        <v>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18082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18083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18084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18085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18086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18087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18088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18089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18090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18091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18092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18093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18094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18095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18096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18097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18098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18099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18100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18101</v>
      </c>
      <c r="C17507" s="2">
        <v>17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18102</v>
      </c>
      <c r="C17508" s="2">
        <v>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18103</v>
      </c>
      <c r="C17509" s="2">
        <v>11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18104</v>
      </c>
      <c r="C17510" s="2">
        <v>11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18105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18106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18107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18108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18109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18110</v>
      </c>
      <c r="C17516" s="2">
        <v>26</v>
      </c>
      <c r="D17516" s="2" t="s">
        <v>619</v>
      </c>
      <c r="E17516" s="2"/>
      <c r="F17516" s="2"/>
      <c r="G17516" s="2"/>
      <c r="H17516" s="2"/>
    </row>
    <row r="17517" spans="2:8">
      <c r="B17517" s="2" t="s">
        <v>18111</v>
      </c>
      <c r="C17517" s="2">
        <v>28</v>
      </c>
      <c r="D17517" s="2" t="s">
        <v>619</v>
      </c>
      <c r="E17517" s="2"/>
      <c r="F17517" s="2"/>
      <c r="G17517" s="2"/>
      <c r="H17517" s="2"/>
    </row>
    <row r="17518" spans="2:8">
      <c r="B17518" s="2" t="s">
        <v>18112</v>
      </c>
      <c r="C17518" s="2">
        <v>17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18113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18114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18115</v>
      </c>
      <c r="C17521" s="2">
        <v>19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18116</v>
      </c>
      <c r="C17522" s="2">
        <v>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18117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18118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18119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18120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18121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18122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18123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18124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18125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18126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18127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18128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18129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18130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18131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18132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18133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18134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18135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18136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18137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18138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18139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18140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18141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18142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18143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18144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18145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18146</v>
      </c>
      <c r="C17552" s="2">
        <v>10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18147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18148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18149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18150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18151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18152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18153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18154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18155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18156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18157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18158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18159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18160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18161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18162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18163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18164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18165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18166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18167</v>
      </c>
      <c r="C17573" s="2">
        <v>16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18168</v>
      </c>
      <c r="C17574" s="2">
        <v>17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18169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18170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18171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18172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18173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18174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18175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18176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18177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18178</v>
      </c>
      <c r="C17584" s="2">
        <v>16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18179</v>
      </c>
      <c r="C17585" s="2">
        <v>14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18180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18181</v>
      </c>
      <c r="C17587" s="2">
        <v>20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18182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18183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18184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18185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18186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18187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18188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18189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18190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18191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18192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18193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18194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18195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18196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18197</v>
      </c>
      <c r="C17603" s="2">
        <v>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18198</v>
      </c>
      <c r="C17604" s="2">
        <v>15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18199</v>
      </c>
      <c r="C17605" s="2">
        <v>18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18200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18201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18202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18203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18204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18205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18206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18207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18208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18209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18210</v>
      </c>
      <c r="C17616" s="2">
        <v>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18211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18212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18213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18214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18215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18216</v>
      </c>
      <c r="C17622" s="2">
        <v>13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18217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18218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18219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18220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18221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18222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18223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18224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18225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18226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18227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18228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18229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18230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18231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18232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18233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18234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18235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18236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18237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18238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18239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18240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18241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18242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18243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18244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18245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18246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18247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18248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18249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18250</v>
      </c>
      <c r="C17656" s="2">
        <v>20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18251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18252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18253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18254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18255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18256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18257</v>
      </c>
      <c r="C17663" s="2">
        <v>11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18258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18259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18260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18261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18262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18263</v>
      </c>
      <c r="C17669" s="2">
        <v>15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18264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18265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18266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18267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18268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18269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18270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18271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18272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18273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18274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18275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18276</v>
      </c>
      <c r="C17682" s="2">
        <v>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18277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18278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18279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18280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18281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18282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18283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18284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18285</v>
      </c>
      <c r="C17691" s="2">
        <v>10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18286</v>
      </c>
      <c r="C17692" s="2">
        <v>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18287</v>
      </c>
      <c r="C17693" s="2">
        <v>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18288</v>
      </c>
      <c r="C17694" s="2">
        <v>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18289</v>
      </c>
      <c r="C17695" s="2">
        <v>14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18290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18291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18292</v>
      </c>
      <c r="C17698" s="2">
        <v>13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18293</v>
      </c>
      <c r="C17699" s="2">
        <v>12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18294</v>
      </c>
      <c r="C17700" s="2">
        <v>12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18295</v>
      </c>
      <c r="C17701" s="2">
        <v>12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18296</v>
      </c>
      <c r="C17702" s="2">
        <v>17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18297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18298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18299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18300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18301</v>
      </c>
      <c r="C17707" s="2">
        <v>17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18302</v>
      </c>
      <c r="C17708" s="2">
        <v>17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18303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18304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18305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18306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18307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18308</v>
      </c>
      <c r="C17714" s="2">
        <v>13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18309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18310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18311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18312</v>
      </c>
      <c r="C17718" s="2">
        <v>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18313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18314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18315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18316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18317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18318</v>
      </c>
      <c r="C17724" s="2">
        <v>16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18319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18320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18321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18322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18323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18324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18325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18326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18327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18328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18329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18330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18331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18332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18333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18334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18335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18336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18337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18338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18339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18340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18341</v>
      </c>
      <c r="C17747" s="2">
        <v>20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18342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18343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18344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18345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18346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18347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18348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18349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18350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18351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18352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18353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18354</v>
      </c>
      <c r="C17760" s="2">
        <v>9</v>
      </c>
      <c r="D17760" s="2" t="s">
        <v>619</v>
      </c>
      <c r="E17760" s="2"/>
      <c r="F17760" s="2"/>
      <c r="G17760" s="2"/>
      <c r="H17760" s="2"/>
    </row>
    <row r="17761" spans="2:8">
      <c r="B17761" s="2" t="s">
        <v>18355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18356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18357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18358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18359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18360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18361</v>
      </c>
      <c r="C17767" s="2">
        <v>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18362</v>
      </c>
      <c r="C17768" s="2">
        <v>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18363</v>
      </c>
      <c r="C17769" s="2">
        <v>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18364</v>
      </c>
      <c r="C17770" s="2">
        <v>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18365</v>
      </c>
      <c r="C17771" s="2">
        <v>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18366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18367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18368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18369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18370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18371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18372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18373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18374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18375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18376</v>
      </c>
      <c r="C17782" s="2">
        <v>14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18377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18378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18379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18380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18381</v>
      </c>
      <c r="C17787" s="2">
        <v>10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18382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18383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18384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18385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18386</v>
      </c>
      <c r="C17792" s="2">
        <v>29</v>
      </c>
      <c r="D17792" s="2" t="s">
        <v>619</v>
      </c>
      <c r="E17792" s="2"/>
      <c r="F17792" s="2"/>
      <c r="G17792" s="2"/>
      <c r="H17792" s="2"/>
    </row>
    <row r="17793" spans="2:8">
      <c r="B17793" s="2" t="s">
        <v>18387</v>
      </c>
      <c r="C17793" s="2">
        <v>27</v>
      </c>
      <c r="D17793" s="2" t="s">
        <v>619</v>
      </c>
      <c r="E17793" s="2"/>
      <c r="F17793" s="2"/>
      <c r="G17793" s="2"/>
      <c r="H17793" s="2"/>
    </row>
    <row r="17794" spans="2:8">
      <c r="B17794" s="2" t="s">
        <v>18388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18389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18390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18391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18392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18393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18394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18395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18396</v>
      </c>
      <c r="C17802" s="2">
        <v>5</v>
      </c>
      <c r="D17802" s="2" t="s">
        <v>619</v>
      </c>
      <c r="E17802" s="2"/>
      <c r="F17802" s="2"/>
      <c r="G17802" s="2"/>
      <c r="H17802" s="2"/>
    </row>
    <row r="17803" spans="2:8">
      <c r="B17803" s="2" t="s">
        <v>18397</v>
      </c>
      <c r="C17803" s="2">
        <v>5</v>
      </c>
      <c r="D17803" s="2" t="s">
        <v>619</v>
      </c>
      <c r="E17803" s="2"/>
      <c r="F17803" s="2"/>
      <c r="G17803" s="2"/>
      <c r="H17803" s="2"/>
    </row>
    <row r="17804" spans="2:8">
      <c r="B17804" s="2" t="s">
        <v>18398</v>
      </c>
      <c r="C17804" s="2">
        <v>5</v>
      </c>
      <c r="D17804" s="2" t="s">
        <v>619</v>
      </c>
      <c r="E17804" s="2"/>
      <c r="F17804" s="2"/>
      <c r="G17804" s="2"/>
      <c r="H17804" s="2"/>
    </row>
    <row r="17805" spans="2:8">
      <c r="B17805" s="2" t="s">
        <v>18399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18400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18401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18402</v>
      </c>
      <c r="C17808" s="2">
        <v>10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18403</v>
      </c>
      <c r="C17809" s="2">
        <v>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18404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18405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18406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18407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18408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18409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18410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18411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18412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18413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18414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18415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18416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18417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18418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18419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18420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18421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18422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18423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18424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18425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18426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18427</v>
      </c>
      <c r="C17833" s="2">
        <v>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18428</v>
      </c>
      <c r="C17834" s="2">
        <v>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18429</v>
      </c>
      <c r="C17835" s="2">
        <v>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18430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18431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18432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18433</v>
      </c>
      <c r="C17839" s="2">
        <v>13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18434</v>
      </c>
      <c r="C17840" s="2">
        <v>17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18435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18436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18437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18438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18439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18440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18441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18442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18443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18444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18445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18446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18447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18448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18449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18450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18451</v>
      </c>
      <c r="C17857" s="2">
        <v>6</v>
      </c>
      <c r="D17857" s="2" t="s">
        <v>619</v>
      </c>
      <c r="E17857" s="2"/>
      <c r="F17857" s="2"/>
      <c r="G17857" s="2"/>
      <c r="H17857" s="2"/>
    </row>
    <row r="17858" spans="2:8">
      <c r="B17858" s="2" t="s">
        <v>18452</v>
      </c>
      <c r="C17858" s="2">
        <v>5</v>
      </c>
      <c r="D17858" s="2" t="s">
        <v>619</v>
      </c>
      <c r="E17858" s="2"/>
      <c r="F17858" s="2"/>
      <c r="G17858" s="2"/>
      <c r="H17858" s="2"/>
    </row>
    <row r="17859" spans="2:8">
      <c r="B17859" s="2" t="s">
        <v>18453</v>
      </c>
      <c r="C17859" s="2">
        <v>6</v>
      </c>
      <c r="D17859" s="2" t="s">
        <v>619</v>
      </c>
      <c r="E17859" s="2"/>
      <c r="F17859" s="2"/>
      <c r="G17859" s="2"/>
      <c r="H17859" s="2"/>
    </row>
    <row r="17860" spans="2:8">
      <c r="B17860" s="2" t="s">
        <v>18454</v>
      </c>
      <c r="C17860" s="2">
        <v>15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18455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18456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18457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18458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18459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18460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18461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18462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18463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18464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18465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18466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18467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18468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18469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18470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18471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18472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18473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18474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18475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18476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18477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18478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18479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18480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18481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18482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18483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18484</v>
      </c>
      <c r="C17890" s="2">
        <v>19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18485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18486</v>
      </c>
      <c r="C17892" s="2">
        <v>17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18487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18488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18489</v>
      </c>
      <c r="C17895" s="2">
        <v>16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18490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18491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18492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18493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18494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18495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18496</v>
      </c>
      <c r="C17902" s="2">
        <v>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18497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18498</v>
      </c>
      <c r="C17904" s="2">
        <v>12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18499</v>
      </c>
      <c r="C17905" s="2">
        <v>13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18500</v>
      </c>
      <c r="C17906" s="2">
        <v>18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18501</v>
      </c>
      <c r="C17907" s="2">
        <v>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18502</v>
      </c>
      <c r="C17908" s="2">
        <v>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18503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18504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18505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18506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18507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18508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18509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18510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18511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18512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18513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18514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18515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18516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18517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18518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18519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18520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18521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18522</v>
      </c>
      <c r="C17928" s="2">
        <v>13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18523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18524</v>
      </c>
      <c r="C17930" s="2">
        <v>10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18525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18526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18527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18528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18529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18530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18531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18532</v>
      </c>
      <c r="C17938" s="2">
        <v>10</v>
      </c>
      <c r="D17938" s="2" t="s">
        <v>619</v>
      </c>
      <c r="E17938" s="2"/>
      <c r="F17938" s="2"/>
      <c r="G17938" s="2"/>
      <c r="H17938" s="2"/>
    </row>
    <row r="17939" spans="2:8">
      <c r="B17939" s="2" t="s">
        <v>18533</v>
      </c>
      <c r="C17939" s="2">
        <v>10</v>
      </c>
      <c r="D17939" s="2" t="s">
        <v>619</v>
      </c>
      <c r="E17939" s="2"/>
      <c r="F17939" s="2"/>
      <c r="G17939" s="2"/>
      <c r="H17939" s="2"/>
    </row>
    <row r="17940" spans="2:8">
      <c r="B17940" s="2" t="s">
        <v>18534</v>
      </c>
      <c r="C17940" s="2">
        <v>10</v>
      </c>
      <c r="D17940" s="2" t="s">
        <v>619</v>
      </c>
      <c r="E17940" s="2"/>
      <c r="F17940" s="2"/>
      <c r="G17940" s="2"/>
      <c r="H17940" s="2"/>
    </row>
    <row r="17941" spans="2:8">
      <c r="B17941" s="2" t="s">
        <v>18535</v>
      </c>
      <c r="C17941" s="2">
        <v>10</v>
      </c>
      <c r="D17941" s="2" t="s">
        <v>619</v>
      </c>
      <c r="E17941" s="2"/>
      <c r="F17941" s="2"/>
      <c r="G17941" s="2"/>
      <c r="H17941" s="2"/>
    </row>
    <row r="17942" spans="2:8">
      <c r="B17942" s="2" t="s">
        <v>18536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18537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18538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18539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18540</v>
      </c>
      <c r="C17946" s="2">
        <v>5</v>
      </c>
      <c r="D17946" s="2" t="s">
        <v>619</v>
      </c>
      <c r="E17946" s="2"/>
      <c r="F17946" s="2"/>
      <c r="G17946" s="2"/>
      <c r="H17946" s="2"/>
    </row>
    <row r="17947" spans="2:8">
      <c r="B17947" s="2" t="s">
        <v>18541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18542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18543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18544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18545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18546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18547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18548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18549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18550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18551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18552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18553</v>
      </c>
      <c r="C17959" s="2">
        <v>23</v>
      </c>
      <c r="D17959" s="2" t="s">
        <v>619</v>
      </c>
      <c r="E17959" s="2"/>
      <c r="F17959" s="2"/>
      <c r="G17959" s="2"/>
      <c r="H17959" s="2"/>
    </row>
    <row r="17960" spans="2:8">
      <c r="B17960" s="2" t="s">
        <v>18554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18555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18556</v>
      </c>
      <c r="C17962" s="2">
        <v>5</v>
      </c>
      <c r="D17962" s="2" t="s">
        <v>619</v>
      </c>
      <c r="E17962" s="2"/>
      <c r="F17962" s="2"/>
      <c r="G17962" s="2"/>
      <c r="H17962" s="2"/>
    </row>
    <row r="17963" spans="2:8">
      <c r="B17963" s="2" t="s">
        <v>18557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18558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18559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18560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18561</v>
      </c>
      <c r="C17967" s="2">
        <v>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18562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18563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18564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18565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18566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18567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18568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18569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18570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18571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18572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18573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18574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18575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18576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18577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18578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18579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18580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18581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18582</v>
      </c>
      <c r="C17988" s="2">
        <v>5</v>
      </c>
      <c r="D17988" s="2" t="s">
        <v>619</v>
      </c>
      <c r="E17988" s="2"/>
      <c r="F17988" s="2"/>
      <c r="G17988" s="2"/>
      <c r="H17988" s="2"/>
    </row>
    <row r="17989" spans="2:8">
      <c r="B17989" s="2" t="s">
        <v>18583</v>
      </c>
      <c r="C17989" s="2">
        <v>5</v>
      </c>
      <c r="D17989" s="2" t="s">
        <v>619</v>
      </c>
      <c r="E17989" s="2"/>
      <c r="F17989" s="2"/>
      <c r="G17989" s="2"/>
      <c r="H17989" s="2"/>
    </row>
    <row r="17990" spans="2:8">
      <c r="B17990" s="2" t="s">
        <v>18584</v>
      </c>
      <c r="C17990" s="2">
        <v>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18585</v>
      </c>
      <c r="C17991" s="2">
        <v>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18586</v>
      </c>
      <c r="C17992" s="2">
        <v>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18587</v>
      </c>
      <c r="C17993" s="2">
        <v>14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18588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18589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18590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18591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18592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18593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18594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18595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18596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18597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18598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18599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18600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18601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18602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18603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18604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18605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18606</v>
      </c>
      <c r="C18012" s="2">
        <v>18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18607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18608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18609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18610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18611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18612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18613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18614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18615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18616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18617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18618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18619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18620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18621</v>
      </c>
      <c r="C18027" s="2">
        <v>5</v>
      </c>
      <c r="D18027" s="2" t="s">
        <v>619</v>
      </c>
      <c r="E18027" s="2"/>
      <c r="F18027" s="2"/>
      <c r="G18027" s="2"/>
      <c r="H18027" s="2"/>
    </row>
    <row r="18028" spans="2:8">
      <c r="B18028" s="2" t="s">
        <v>18622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18623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18624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18625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18626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18627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18628</v>
      </c>
      <c r="C18034" s="2">
        <v>13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18629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18630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18631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18632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18633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18634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18635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18636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18637</v>
      </c>
      <c r="C18043" s="2">
        <v>13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18638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18639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18640</v>
      </c>
      <c r="C18046" s="2">
        <v>14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18641</v>
      </c>
      <c r="C18047" s="2">
        <v>13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18642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18643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18644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18645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18646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18647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18648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18649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18650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18651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18652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18653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18654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18655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18656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18657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18658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18659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18660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18661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18662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18663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18664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18665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18666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18667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18668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18669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18670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18671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18672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18673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18674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18675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18676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18677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18678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18679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18680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18681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18682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18683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18684</v>
      </c>
      <c r="C18090" s="2">
        <v>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18685</v>
      </c>
      <c r="C18091" s="2">
        <v>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18686</v>
      </c>
      <c r="C18092" s="2">
        <v>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18687</v>
      </c>
      <c r="C18093" s="2">
        <v>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18688</v>
      </c>
      <c r="C18094" s="2">
        <v>5</v>
      </c>
      <c r="D18094" s="2" t="s">
        <v>619</v>
      </c>
      <c r="E18094" s="2"/>
      <c r="F18094" s="2"/>
      <c r="G18094" s="2"/>
      <c r="H18094" s="2"/>
    </row>
    <row r="18095" spans="2:8">
      <c r="B18095" s="2" t="s">
        <v>18689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18690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18691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18692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18693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18694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18695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18696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18697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18698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18699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18700</v>
      </c>
      <c r="C18106" s="2">
        <v>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18701</v>
      </c>
      <c r="C18107" s="2">
        <v>12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18702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18703</v>
      </c>
      <c r="C18109" s="2">
        <v>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18704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18705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18706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18707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18708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18709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18710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18711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18712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18713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18714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18715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18716</v>
      </c>
      <c r="C18122" s="2">
        <v>15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18717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18718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18719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18720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18721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18722</v>
      </c>
      <c r="C18128" s="2">
        <v>39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18723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18724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18725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18726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18727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18728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18729</v>
      </c>
      <c r="C18135" s="2">
        <v>17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18730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18731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18732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18733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18734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18735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18736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18737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18738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18739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18740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18741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18742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18743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18744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18745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18746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18747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18748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18749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18750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18751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18752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18753</v>
      </c>
      <c r="C18159" s="2">
        <v>14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18754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18755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18756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18757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18758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18759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18760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18761</v>
      </c>
      <c r="C18167" s="2">
        <v>5</v>
      </c>
      <c r="D18167" s="2" t="s">
        <v>619</v>
      </c>
      <c r="E18167" s="2"/>
      <c r="F18167" s="2"/>
      <c r="G18167" s="2"/>
      <c r="H18167" s="2"/>
    </row>
    <row r="18168" spans="2:8">
      <c r="B18168" s="2" t="s">
        <v>18762</v>
      </c>
      <c r="C18168" s="2">
        <v>5</v>
      </c>
      <c r="D18168" s="2" t="s">
        <v>619</v>
      </c>
      <c r="E18168" s="2"/>
      <c r="F18168" s="2"/>
      <c r="G18168" s="2"/>
      <c r="H18168" s="2"/>
    </row>
    <row r="18169" spans="2:8">
      <c r="B18169" s="2" t="s">
        <v>18763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18764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18765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18766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18767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18768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18769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18770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18771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18772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18773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18774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18775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18776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18777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18778</v>
      </c>
      <c r="C18184" s="2">
        <v>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18779</v>
      </c>
      <c r="C18185" s="2">
        <v>5</v>
      </c>
      <c r="D18185" s="2" t="s">
        <v>619</v>
      </c>
      <c r="E18185" s="2"/>
      <c r="F18185" s="2"/>
      <c r="G18185" s="2"/>
      <c r="H18185" s="2"/>
    </row>
    <row r="18186" spans="2:8">
      <c r="B18186" s="2" t="s">
        <v>18780</v>
      </c>
      <c r="C18186" s="2">
        <v>6</v>
      </c>
      <c r="D18186" s="2" t="s">
        <v>619</v>
      </c>
      <c r="E18186" s="2"/>
      <c r="F18186" s="2"/>
      <c r="G18186" s="2"/>
      <c r="H18186" s="2"/>
    </row>
    <row r="18187" spans="2:8">
      <c r="B18187" s="2" t="s">
        <v>18781</v>
      </c>
      <c r="C18187" s="2">
        <v>6</v>
      </c>
      <c r="D18187" s="2" t="s">
        <v>619</v>
      </c>
      <c r="E18187" s="2"/>
      <c r="F18187" s="2"/>
      <c r="G18187" s="2"/>
      <c r="H18187" s="2"/>
    </row>
    <row r="18188" spans="2:8">
      <c r="B18188" s="2" t="s">
        <v>18782</v>
      </c>
      <c r="C18188" s="2">
        <v>6</v>
      </c>
      <c r="D18188" s="2" t="s">
        <v>619</v>
      </c>
      <c r="E18188" s="2"/>
      <c r="F18188" s="2"/>
      <c r="G18188" s="2"/>
      <c r="H18188" s="2"/>
    </row>
    <row r="18189" spans="2:8">
      <c r="B18189" s="2" t="s">
        <v>18783</v>
      </c>
      <c r="C18189" s="2">
        <v>6</v>
      </c>
      <c r="D18189" s="2" t="s">
        <v>619</v>
      </c>
      <c r="E18189" s="2"/>
      <c r="F18189" s="2"/>
      <c r="G18189" s="2"/>
      <c r="H18189" s="2"/>
    </row>
    <row r="18190" spans="2:8">
      <c r="B18190" s="2" t="s">
        <v>18784</v>
      </c>
      <c r="C18190" s="2">
        <v>5</v>
      </c>
      <c r="D18190" s="2" t="s">
        <v>619</v>
      </c>
      <c r="E18190" s="2"/>
      <c r="F18190" s="2"/>
      <c r="G18190" s="2"/>
      <c r="H18190" s="2"/>
    </row>
    <row r="18191" spans="2:8">
      <c r="B18191" s="2" t="s">
        <v>18785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18786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18787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18788</v>
      </c>
      <c r="C18194" s="2">
        <v>15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18789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18790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18791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18792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18793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18794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18795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18796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18797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18798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18799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18800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18801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18802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18803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18804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18805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18806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18807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18808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18809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18810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18811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18812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18813</v>
      </c>
      <c r="C18219" s="2">
        <v>14</v>
      </c>
      <c r="D18219" s="2" t="s">
        <v>619</v>
      </c>
      <c r="E18219" s="2"/>
      <c r="F18219" s="2"/>
      <c r="G18219" s="2"/>
      <c r="H18219" s="2"/>
    </row>
    <row r="18220" spans="2:8">
      <c r="B18220" s="2" t="s">
        <v>18814</v>
      </c>
      <c r="C18220" s="2">
        <v>14</v>
      </c>
      <c r="D18220" s="2" t="s">
        <v>619</v>
      </c>
      <c r="E18220" s="2"/>
      <c r="F18220" s="2"/>
      <c r="G18220" s="2"/>
      <c r="H18220" s="2"/>
    </row>
    <row r="18221" spans="2:8">
      <c r="B18221" s="2" t="s">
        <v>18815</v>
      </c>
      <c r="C18221" s="2">
        <v>16</v>
      </c>
      <c r="D18221" s="2" t="s">
        <v>619</v>
      </c>
      <c r="E18221" s="2"/>
      <c r="F18221" s="2"/>
      <c r="G18221" s="2"/>
      <c r="H18221" s="2"/>
    </row>
    <row r="18222" spans="2:8">
      <c r="B18222" s="2" t="s">
        <v>18816</v>
      </c>
      <c r="C18222" s="2">
        <v>16</v>
      </c>
      <c r="D18222" s="2" t="s">
        <v>619</v>
      </c>
      <c r="E18222" s="2"/>
      <c r="F18222" s="2"/>
      <c r="G18222" s="2"/>
      <c r="H18222" s="2"/>
    </row>
    <row r="18223" spans="2:8">
      <c r="B18223" s="2" t="s">
        <v>18817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18818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18819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18820</v>
      </c>
      <c r="C18226" s="2">
        <v>33</v>
      </c>
      <c r="D18226" s="2" t="s">
        <v>619</v>
      </c>
      <c r="E18226" s="2"/>
      <c r="F18226" s="2"/>
      <c r="G18226" s="2"/>
      <c r="H18226" s="2"/>
    </row>
    <row r="18227" spans="2:8">
      <c r="B18227" s="2" t="s">
        <v>18821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18822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18823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18824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18825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18826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18827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18828</v>
      </c>
      <c r="C18234" s="2">
        <v>13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18829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18830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18831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18832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18833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18834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18835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18836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18837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18838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18839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18840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18841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18842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18843</v>
      </c>
      <c r="C18249" s="2">
        <v>15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18844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18845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18846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18847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18848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18849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18850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18851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18852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18853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18854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18855</v>
      </c>
      <c r="C18261" s="2">
        <v>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18856</v>
      </c>
      <c r="C18262" s="2">
        <v>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18857</v>
      </c>
      <c r="C18263" s="2">
        <v>10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18858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18859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18860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18861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18862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18863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18864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18865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18866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18867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18868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18869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18870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18871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18872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18873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18874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18875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18876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18877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18878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18879</v>
      </c>
      <c r="C18285" s="2">
        <v>17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18880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18881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18882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18883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18884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18885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18886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18887</v>
      </c>
      <c r="C18293" s="2">
        <v>15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18888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18889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18890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18891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18892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18893</v>
      </c>
      <c r="C18299" s="2">
        <v>20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18894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18895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18896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18897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18898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18899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18900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18901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18902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18903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18904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18905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18906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18907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18908</v>
      </c>
      <c r="C18314" s="2">
        <v>18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18909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18910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18911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18912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18913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18914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18915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18916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18917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18918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18919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18920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18921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18922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18923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18924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18925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18926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18927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18928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18929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18930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18931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18932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18933</v>
      </c>
      <c r="C18339" s="2">
        <v>12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18934</v>
      </c>
      <c r="C18340" s="2">
        <v>12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18935</v>
      </c>
      <c r="C18341" s="2">
        <v>11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18936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18937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18938</v>
      </c>
      <c r="C18344" s="2">
        <v>12</v>
      </c>
      <c r="D18344" s="2" t="s">
        <v>619</v>
      </c>
      <c r="E18344" s="2"/>
      <c r="F18344" s="2"/>
      <c r="G18344" s="2"/>
      <c r="H18344" s="2"/>
    </row>
    <row r="18345" spans="2:8">
      <c r="B18345" s="2" t="s">
        <v>18939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18940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18941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18942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18943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18944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18945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18946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18947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18948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18949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18950</v>
      </c>
      <c r="C18356" s="2">
        <v>15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18951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18952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18953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18954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18955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18956</v>
      </c>
      <c r="C18362" s="2">
        <v>18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18957</v>
      </c>
      <c r="C18363" s="2">
        <v>18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18958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18959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18960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18961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18962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18963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18964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18965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18966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18967</v>
      </c>
      <c r="C18373" s="2">
        <v>5</v>
      </c>
      <c r="D18373" s="2" t="s">
        <v>619</v>
      </c>
      <c r="E18373" s="2"/>
      <c r="F18373" s="2"/>
      <c r="G18373" s="2"/>
      <c r="H18373" s="2"/>
    </row>
    <row r="18374" spans="2:8">
      <c r="B18374" s="2" t="s">
        <v>18968</v>
      </c>
      <c r="C18374" s="2">
        <v>5</v>
      </c>
      <c r="D18374" s="2" t="s">
        <v>619</v>
      </c>
      <c r="E18374" s="2"/>
      <c r="F18374" s="2"/>
      <c r="G18374" s="2"/>
      <c r="H18374" s="2"/>
    </row>
    <row r="18375" spans="2:8">
      <c r="B18375" s="2" t="s">
        <v>18969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18970</v>
      </c>
      <c r="C18376" s="2">
        <v>19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18971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18972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18973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18974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18975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18976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18977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18978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18979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18980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18981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18982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18983</v>
      </c>
      <c r="C18389" s="2">
        <v>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18984</v>
      </c>
      <c r="C18390" s="2">
        <v>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18985</v>
      </c>
      <c r="C18391" s="2">
        <v>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18986</v>
      </c>
      <c r="C18392" s="2">
        <v>14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18987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18988</v>
      </c>
      <c r="C18394" s="2">
        <v>14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18989</v>
      </c>
      <c r="C18395" s="2">
        <v>14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18990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18991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18992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18993</v>
      </c>
      <c r="C18399" s="2">
        <v>15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18994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18995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18996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18997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18998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18999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19000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19001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19002</v>
      </c>
      <c r="C18408" s="2">
        <v>43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19003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19004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19005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19006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19007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19008</v>
      </c>
      <c r="C18414" s="2">
        <v>14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19009</v>
      </c>
      <c r="C18415" s="2">
        <v>12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19010</v>
      </c>
      <c r="C18416" s="2">
        <v>14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19011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19012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19013</v>
      </c>
      <c r="C18419" s="2">
        <v>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19014</v>
      </c>
      <c r="C18420" s="2">
        <v>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19015</v>
      </c>
      <c r="C18421" s="2">
        <v>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19016</v>
      </c>
      <c r="C18422" s="2">
        <v>14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19017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19018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19019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19020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19021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19022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19023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19024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19025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19026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19027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19028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19029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19030</v>
      </c>
      <c r="C18436" s="2">
        <v>15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19031</v>
      </c>
      <c r="C18437" s="2">
        <v>14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19032</v>
      </c>
      <c r="C18438" s="2">
        <v>18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19033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19034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19035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19036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19037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19038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19039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19040</v>
      </c>
      <c r="C18446" s="2">
        <v>18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19041</v>
      </c>
      <c r="C18447" s="2">
        <v>6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19042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19043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19044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19045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19046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19047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19048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19049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19050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19051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19052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19053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19054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19055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19056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19057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19058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19059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19060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19061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19062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19063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19064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19065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19066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19067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19068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19069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19070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19071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19072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19073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19074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19075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19076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19077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19078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19079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19080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19081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19082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19083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19084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19085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19086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19087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19088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19089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19090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19091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19092</v>
      </c>
      <c r="C18498" s="2">
        <v>18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19093</v>
      </c>
      <c r="C18499" s="2">
        <v>14</v>
      </c>
      <c r="D18499" s="2" t="s">
        <v>19</v>
      </c>
      <c r="E18499" s="2"/>
      <c r="F18499" s="2"/>
      <c r="G18499" s="2"/>
      <c r="H18499" s="2"/>
    </row>
    <row r="18500" spans="2:8">
      <c r="B18500" s="2" t="s">
        <v>19094</v>
      </c>
      <c r="C18500" s="2">
        <v>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19095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19096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19097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19098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19099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19100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19101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19102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19103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19104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19105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19106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19107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19108</v>
      </c>
      <c r="C18514" s="2">
        <v>19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19109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19110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19111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19112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19113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19114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19115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19116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19117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19118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19119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19120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19121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19122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19123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19124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19125</v>
      </c>
      <c r="C18531" s="2">
        <v>13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19126</v>
      </c>
      <c r="C18532" s="2">
        <v>12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19127</v>
      </c>
      <c r="C18533" s="2">
        <v>11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19128</v>
      </c>
      <c r="C18534" s="2">
        <v>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19129</v>
      </c>
      <c r="C18535" s="2">
        <v>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19130</v>
      </c>
      <c r="C18536" s="2">
        <v>13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19131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19132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19133</v>
      </c>
      <c r="C18539" s="2">
        <v>20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19134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19135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19136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19137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19138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19139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19140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19141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19142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19143</v>
      </c>
      <c r="C18549" s="2">
        <v>13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19144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19145</v>
      </c>
      <c r="C18551" s="2">
        <v>15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19146</v>
      </c>
      <c r="C18552" s="2">
        <v>13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19147</v>
      </c>
      <c r="C18553" s="2">
        <v>14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19148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19149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19150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19151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19152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19153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19154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19155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19156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19157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19158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19159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19160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19161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19162</v>
      </c>
      <c r="C18568" s="2">
        <v>17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19163</v>
      </c>
      <c r="C18569" s="2">
        <v>11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19164</v>
      </c>
      <c r="C18570" s="2">
        <v>11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19165</v>
      </c>
      <c r="C18571" s="2">
        <v>11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19166</v>
      </c>
      <c r="C18572" s="2">
        <v>13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19167</v>
      </c>
      <c r="C18573" s="2">
        <v>14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19168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19169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19170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19171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19172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19173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19174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19175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19176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19177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19178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19179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19180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19181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19182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19183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19184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19185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19186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19187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19188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19189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19190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19191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19192</v>
      </c>
      <c r="C18598" s="2">
        <v>15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19193</v>
      </c>
      <c r="C18599" s="2">
        <v>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19194</v>
      </c>
      <c r="C18600" s="2">
        <v>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19195</v>
      </c>
      <c r="C18601" s="2">
        <v>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19196</v>
      </c>
      <c r="C18602" s="2">
        <v>11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19197</v>
      </c>
      <c r="C18603" s="2">
        <v>18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19198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19199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19200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19201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19202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19203</v>
      </c>
      <c r="C18609" s="2">
        <v>20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19204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19205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19206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19207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19208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19209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19210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19211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19212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19213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19214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19215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19216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19217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19218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19219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19220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19221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19222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19223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19224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19225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19226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19227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19228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19229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19230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19231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19232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19233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19234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19235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19236</v>
      </c>
      <c r="C18642" s="2">
        <v>19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19237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19238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19239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19240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19241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19242</v>
      </c>
      <c r="C18648" s="2">
        <v>18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19243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19244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19245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19246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19247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19248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19249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19250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19251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19252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19253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19254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19255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19256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19257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19258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19259</v>
      </c>
      <c r="C18665" s="2">
        <v>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19260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19261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19262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19263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19264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19265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19266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19267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19268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19269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19270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19271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19272</v>
      </c>
      <c r="C18678" s="2">
        <v>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19273</v>
      </c>
      <c r="C18679" s="2">
        <v>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19274</v>
      </c>
      <c r="C18680" s="2">
        <v>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19275</v>
      </c>
      <c r="C18681" s="2">
        <v>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19276</v>
      </c>
      <c r="C18682" s="2">
        <v>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19277</v>
      </c>
      <c r="C18683" s="2">
        <v>10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19278</v>
      </c>
      <c r="C18684" s="2">
        <v>11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19279</v>
      </c>
      <c r="C18685" s="2">
        <v>12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19280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19281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19282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19283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19284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19285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19286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19287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19288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19289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19290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19291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19292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19293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19294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19295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19296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19297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19298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19299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19300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19301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19302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19303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19304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19305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19306</v>
      </c>
      <c r="C18712" s="2">
        <v>14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19307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19308</v>
      </c>
      <c r="C18714" s="2">
        <v>12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19309</v>
      </c>
      <c r="C18715" s="2">
        <v>12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19310</v>
      </c>
      <c r="C18716" s="2">
        <v>12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19311</v>
      </c>
      <c r="C18717" s="2">
        <v>13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19312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19313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19314</v>
      </c>
      <c r="C18720" s="2">
        <v>18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19315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19316</v>
      </c>
      <c r="C18722" s="2">
        <v>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19317</v>
      </c>
      <c r="C18723" s="2">
        <v>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19318</v>
      </c>
      <c r="C18724" s="2">
        <v>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19319</v>
      </c>
      <c r="C18725" s="2">
        <v>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19320</v>
      </c>
      <c r="C18726" s="2">
        <v>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19321</v>
      </c>
      <c r="C18727" s="2">
        <v>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19322</v>
      </c>
      <c r="C18728" s="2">
        <v>11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19323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19324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19325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19326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19327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19328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19329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19330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19331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19332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19333</v>
      </c>
      <c r="C18739" s="2">
        <v>16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19334</v>
      </c>
      <c r="C18740" s="2">
        <v>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19335</v>
      </c>
      <c r="C18741" s="2">
        <v>19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19336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19337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19338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19339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19340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19341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19342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19343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19344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19345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19346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19347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19348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19349</v>
      </c>
      <c r="C18755" s="2">
        <v>15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19350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19351</v>
      </c>
      <c r="C18757" s="2">
        <v>13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19352</v>
      </c>
      <c r="C18758" s="2">
        <v>13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19353</v>
      </c>
      <c r="C18759" s="2">
        <v>12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19354</v>
      </c>
      <c r="C18760" s="2">
        <v>10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19355</v>
      </c>
      <c r="C18761" s="2">
        <v>15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19356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19357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19358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19359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19360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19361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19362</v>
      </c>
      <c r="C18768" s="2">
        <v>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19363</v>
      </c>
      <c r="C18769" s="2">
        <v>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19364</v>
      </c>
      <c r="C18770" s="2">
        <v>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19365</v>
      </c>
      <c r="C18771" s="2">
        <v>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19366</v>
      </c>
      <c r="C18772" s="2">
        <v>10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19367</v>
      </c>
      <c r="C18773" s="2">
        <v>12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19368</v>
      </c>
      <c r="C18774" s="2">
        <v>13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19369</v>
      </c>
      <c r="C18775" s="2">
        <v>16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19370</v>
      </c>
      <c r="C18776" s="2">
        <v>11</v>
      </c>
      <c r="D18776" s="2" t="s">
        <v>619</v>
      </c>
      <c r="E18776" s="2"/>
      <c r="F18776" s="2"/>
      <c r="G18776" s="2"/>
      <c r="H18776" s="2"/>
    </row>
    <row r="18777" spans="2:8">
      <c r="B18777" s="2" t="s">
        <v>19371</v>
      </c>
      <c r="C18777" s="2">
        <v>10</v>
      </c>
      <c r="D18777" s="2" t="s">
        <v>619</v>
      </c>
      <c r="E18777" s="2"/>
      <c r="F18777" s="2"/>
      <c r="G18777" s="2"/>
      <c r="H18777" s="2"/>
    </row>
    <row r="18778" spans="2:8">
      <c r="B18778" s="2" t="s">
        <v>19372</v>
      </c>
      <c r="C18778" s="2">
        <v>10</v>
      </c>
      <c r="D18778" s="2" t="s">
        <v>619</v>
      </c>
      <c r="E18778" s="2"/>
      <c r="F18778" s="2"/>
      <c r="G18778" s="2"/>
      <c r="H18778" s="2"/>
    </row>
    <row r="18779" spans="2:8">
      <c r="B18779" s="2" t="s">
        <v>19373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19374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19375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19376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19377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19378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19379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19380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19381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19382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19383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19384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19385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19386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19387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19388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19389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19390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19391</v>
      </c>
      <c r="C18797" s="2">
        <v>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19392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19393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19394</v>
      </c>
      <c r="C18800" s="2">
        <v>6</v>
      </c>
      <c r="D18800" s="2" t="s">
        <v>619</v>
      </c>
      <c r="E18800" s="2"/>
      <c r="F18800" s="2"/>
      <c r="G18800" s="2"/>
      <c r="H18800" s="2"/>
    </row>
    <row r="18801" spans="2:8">
      <c r="B18801" s="2" t="s">
        <v>19395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19396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19397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19398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19399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19400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19401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19402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19403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19404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19405</v>
      </c>
      <c r="C18811" s="2">
        <v>16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19406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19407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19408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19409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19410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19411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19412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19413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19414</v>
      </c>
      <c r="C18820" s="2">
        <v>13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19415</v>
      </c>
      <c r="C18821" s="2">
        <v>13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19416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19417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19418</v>
      </c>
      <c r="C18824" s="2">
        <v>14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19419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19420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19421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19422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19423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19424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19425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19426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19427</v>
      </c>
      <c r="C18833" s="2">
        <v>17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19428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19429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19430</v>
      </c>
      <c r="C18836" s="2">
        <v>17</v>
      </c>
      <c r="D18836" s="2" t="s">
        <v>619</v>
      </c>
      <c r="E18836" s="2"/>
      <c r="F18836" s="2"/>
      <c r="G18836" s="2"/>
      <c r="H18836" s="2"/>
    </row>
    <row r="18837" spans="2:8">
      <c r="B18837" s="2" t="s">
        <v>19431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19432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19433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19434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19435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19436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19437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19438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19439</v>
      </c>
      <c r="C18845" s="2">
        <v>20</v>
      </c>
      <c r="D18845" s="2" t="s">
        <v>619</v>
      </c>
      <c r="E18845" s="2"/>
      <c r="F18845" s="2"/>
      <c r="G18845" s="2"/>
      <c r="H18845" s="2"/>
    </row>
    <row r="18846" spans="2:8">
      <c r="B18846" s="2" t="s">
        <v>19440</v>
      </c>
      <c r="C18846" s="2">
        <v>19</v>
      </c>
      <c r="D18846" s="2" t="s">
        <v>619</v>
      </c>
      <c r="E18846" s="2"/>
      <c r="F18846" s="2"/>
      <c r="G18846" s="2"/>
      <c r="H18846" s="2"/>
    </row>
    <row r="18847" spans="2:8">
      <c r="B18847" s="2" t="s">
        <v>19441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19442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19443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19444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19445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19446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19447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19448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19449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19450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19451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19452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19453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19454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19455</v>
      </c>
      <c r="C18861" s="2">
        <v>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19456</v>
      </c>
      <c r="C18862" s="2">
        <v>13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19457</v>
      </c>
      <c r="C18863" s="2">
        <v>14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19458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19459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19460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19461</v>
      </c>
      <c r="C18867" s="2">
        <v>15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19462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19463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19464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19465</v>
      </c>
      <c r="C18871" s="2">
        <v>12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19466</v>
      </c>
      <c r="C18872" s="2">
        <v>13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19467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19468</v>
      </c>
      <c r="C18874" s="2">
        <v>14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19469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19470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19471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19472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19473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19474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19475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19476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19477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19478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19479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19480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19481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19482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19483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19484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19485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19486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19487</v>
      </c>
      <c r="C18893" s="2">
        <v>15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19488</v>
      </c>
      <c r="C18894" s="2">
        <v>15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19489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19490</v>
      </c>
      <c r="C18896" s="2">
        <v>16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19491</v>
      </c>
      <c r="C18897" s="2">
        <v>19</v>
      </c>
      <c r="D18897" s="2" t="s">
        <v>619</v>
      </c>
      <c r="E18897" s="2"/>
      <c r="F18897" s="2"/>
      <c r="G18897" s="2"/>
      <c r="H18897" s="2"/>
    </row>
    <row r="18898" spans="2:8">
      <c r="B18898" s="2" t="s">
        <v>19492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19493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19494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19495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19496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19497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19498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19499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19500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19501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19502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19503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19504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19505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19506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19507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19508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19509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19510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19511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19512</v>
      </c>
      <c r="C18918" s="2">
        <v>18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19513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19514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19515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19516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19517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19518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19519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19520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19521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19522</v>
      </c>
      <c r="C18928" s="2">
        <v>12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19523</v>
      </c>
      <c r="C18929" s="2">
        <v>12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19524</v>
      </c>
      <c r="C18930" s="2">
        <v>14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19525</v>
      </c>
      <c r="C18931" s="2">
        <v>13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19526</v>
      </c>
      <c r="C18932" s="2">
        <v>5</v>
      </c>
      <c r="D18932" s="2" t="s">
        <v>619</v>
      </c>
      <c r="E18932" s="2"/>
      <c r="F18932" s="2"/>
      <c r="G18932" s="2"/>
      <c r="H18932" s="2"/>
    </row>
    <row r="18933" spans="2:8">
      <c r="B18933" s="2" t="s">
        <v>19527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19528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19529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19530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19531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19532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19533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19534</v>
      </c>
      <c r="C18940" s="2">
        <v>5</v>
      </c>
      <c r="D18940" s="2" t="s">
        <v>619</v>
      </c>
      <c r="E18940" s="2"/>
      <c r="F18940" s="2"/>
      <c r="G18940" s="2"/>
      <c r="H18940" s="2"/>
    </row>
    <row r="18941" spans="2:8">
      <c r="B18941" s="2" t="s">
        <v>19535</v>
      </c>
      <c r="C18941" s="2">
        <v>5</v>
      </c>
      <c r="D18941" s="2" t="s">
        <v>619</v>
      </c>
      <c r="E18941" s="2"/>
      <c r="F18941" s="2"/>
      <c r="G18941" s="2"/>
      <c r="H18941" s="2"/>
    </row>
    <row r="18942" spans="2:8">
      <c r="B18942" s="2" t="s">
        <v>19536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19537</v>
      </c>
      <c r="C18943" s="2">
        <v>10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19538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19539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19540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19541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19542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19543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19544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19545</v>
      </c>
      <c r="C18951" s="2">
        <v>19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19546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19547</v>
      </c>
      <c r="C18953" s="2">
        <v>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19548</v>
      </c>
      <c r="C18954" s="2">
        <v>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19549</v>
      </c>
      <c r="C18955" s="2">
        <v>11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19550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19551</v>
      </c>
      <c r="C18957" s="2">
        <v>14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19552</v>
      </c>
      <c r="C18958" s="2">
        <v>13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19553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19554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19555</v>
      </c>
      <c r="C18961" s="2">
        <v>18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19556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19557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19558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19559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19560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19561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19562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19563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19564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19565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19566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19567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19568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19569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19570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19571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19572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19573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19574</v>
      </c>
      <c r="C18980" s="2">
        <v>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19575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19576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19577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19578</v>
      </c>
      <c r="C18984" s="2">
        <v>14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19579</v>
      </c>
      <c r="C18985" s="2">
        <v>12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19580</v>
      </c>
      <c r="C18986" s="2">
        <v>11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19581</v>
      </c>
      <c r="C18987" s="2">
        <v>10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19582</v>
      </c>
      <c r="C18988" s="2">
        <v>12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19583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19584</v>
      </c>
      <c r="C18990" s="2">
        <v>15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19585</v>
      </c>
      <c r="C18991" s="2">
        <v>15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19586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19587</v>
      </c>
      <c r="C18993" s="2">
        <v>12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19588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19589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19590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19591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19592</v>
      </c>
      <c r="C18998" s="2">
        <v>18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19593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19594</v>
      </c>
      <c r="C19000" s="2">
        <v>12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19595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19596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19597</v>
      </c>
      <c r="C19003" s="2">
        <v>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19598</v>
      </c>
      <c r="C19004" s="2">
        <v>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19599</v>
      </c>
      <c r="C19005" s="2">
        <v>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19600</v>
      </c>
      <c r="C19006" s="2">
        <v>10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19601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19602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19603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19604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19605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19606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19607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19608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19609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19610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19611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19612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19613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19614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19615</v>
      </c>
      <c r="C19021" s="2">
        <v>14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19616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19617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19618</v>
      </c>
      <c r="C19024" s="2">
        <v>14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19619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19620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19621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19622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19623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19624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19625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19626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19627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19628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19629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19630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19631</v>
      </c>
      <c r="C19037" s="2">
        <v>8</v>
      </c>
      <c r="D19037" s="2" t="s">
        <v>619</v>
      </c>
      <c r="E19037" s="2"/>
      <c r="F19037" s="2"/>
      <c r="G19037" s="2"/>
      <c r="H19037" s="2"/>
    </row>
    <row r="19038" spans="2:8">
      <c r="B19038" s="2" t="s">
        <v>19632</v>
      </c>
      <c r="C19038" s="2">
        <v>9</v>
      </c>
      <c r="D19038" s="2" t="s">
        <v>619</v>
      </c>
      <c r="E19038" s="2"/>
      <c r="F19038" s="2"/>
      <c r="G19038" s="2"/>
      <c r="H19038" s="2"/>
    </row>
    <row r="19039" spans="2:8">
      <c r="B19039" s="2" t="s">
        <v>19633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19634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19635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19636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19637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19638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19639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19640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19641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19642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19643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19644</v>
      </c>
      <c r="C19050" s="2">
        <v>12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19645</v>
      </c>
      <c r="C19051" s="2">
        <v>13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19646</v>
      </c>
      <c r="C19052" s="2">
        <v>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19647</v>
      </c>
      <c r="C19053" s="2">
        <v>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19648</v>
      </c>
      <c r="C19054" s="2">
        <v>13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19649</v>
      </c>
      <c r="C19055" s="2">
        <v>13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19650</v>
      </c>
      <c r="C19056" s="2">
        <v>14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19651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19652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19653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19654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19655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19656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19657</v>
      </c>
      <c r="C19063" s="2">
        <v>16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19658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19659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19660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19661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19662</v>
      </c>
      <c r="C19068" s="2">
        <v>41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19663</v>
      </c>
      <c r="C19069" s="2">
        <v>50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19664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19665</v>
      </c>
      <c r="C19071" s="2">
        <v>13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19666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19667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19668</v>
      </c>
      <c r="C19074" s="2">
        <v>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19669</v>
      </c>
      <c r="C19075" s="2">
        <v>10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19670</v>
      </c>
      <c r="C19076" s="2">
        <v>11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19671</v>
      </c>
      <c r="C19077" s="2">
        <v>11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19672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19673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19674</v>
      </c>
      <c r="C19080" s="2">
        <v>11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19675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19676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19677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19678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19679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19680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19681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19682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19683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19684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19685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19686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19687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19688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19689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19690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19691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19692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19693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19694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19695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19696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19697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19698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19699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19700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19701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19702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19703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19704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19705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19706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19707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19708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19709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19710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19711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19712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19713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19714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19715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19716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19717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19718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19719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19720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19721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19722</v>
      </c>
      <c r="C19128" s="2">
        <v>9</v>
      </c>
      <c r="D19128" s="2" t="s">
        <v>619</v>
      </c>
      <c r="E19128" s="2"/>
      <c r="F19128" s="2"/>
      <c r="G19128" s="2"/>
      <c r="H19128" s="2"/>
    </row>
    <row r="19129" spans="2:8">
      <c r="B19129" s="2" t="s">
        <v>19723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19724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19725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19726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19727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19728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19729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19730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19731</v>
      </c>
      <c r="C19137" s="2">
        <v>15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19732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19733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19734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19735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19736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19737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19738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19739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19740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19741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19742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19743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19744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19745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19746</v>
      </c>
      <c r="C19152" s="2">
        <v>39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19747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19748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19749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19750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19751</v>
      </c>
      <c r="C19157" s="2">
        <v>14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19752</v>
      </c>
      <c r="C19158" s="2">
        <v>11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19753</v>
      </c>
      <c r="C19159" s="2">
        <v>10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19754</v>
      </c>
      <c r="C19160" s="2">
        <v>10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19755</v>
      </c>
      <c r="C19161" s="2">
        <v>13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19756</v>
      </c>
      <c r="C19162" s="2">
        <v>15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19757</v>
      </c>
      <c r="C19163" s="2">
        <v>12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19758</v>
      </c>
      <c r="C19164" s="2">
        <v>18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19759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19760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19761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19762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19763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19764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19765</v>
      </c>
      <c r="C19171" s="2">
        <v>16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19766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19767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19768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19769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19770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19771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19772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19773</v>
      </c>
      <c r="C19179" s="2">
        <v>5</v>
      </c>
      <c r="D19179" s="2" t="s">
        <v>619</v>
      </c>
      <c r="E19179" s="2"/>
      <c r="F19179" s="2"/>
      <c r="G19179" s="2"/>
      <c r="H19179" s="2"/>
    </row>
    <row r="19180" spans="2:8">
      <c r="B19180" s="2" t="s">
        <v>19774</v>
      </c>
      <c r="C19180" s="2">
        <v>5</v>
      </c>
      <c r="D19180" s="2" t="s">
        <v>619</v>
      </c>
      <c r="E19180" s="2"/>
      <c r="F19180" s="2"/>
      <c r="G19180" s="2"/>
      <c r="H19180" s="2"/>
    </row>
    <row r="19181" spans="2:8">
      <c r="B19181" s="2" t="s">
        <v>19775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19776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19777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19778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19779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19780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19781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19782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19783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19784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19785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19786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19787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19788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19789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19790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19791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19792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19793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19794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19795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19796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19797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19798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19799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19800</v>
      </c>
      <c r="C19206" s="2">
        <v>28</v>
      </c>
      <c r="D19206" s="2" t="s">
        <v>619</v>
      </c>
      <c r="E19206" s="2"/>
      <c r="F19206" s="2"/>
      <c r="G19206" s="2"/>
      <c r="H19206" s="2"/>
    </row>
    <row r="19207" spans="2:8">
      <c r="B19207" s="2" t="s">
        <v>19801</v>
      </c>
      <c r="C19207" s="2">
        <v>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19802</v>
      </c>
      <c r="C19208" s="2">
        <v>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19803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19804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19805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19806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19807</v>
      </c>
      <c r="C19213" s="2">
        <v>18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19808</v>
      </c>
      <c r="C19214" s="2">
        <v>11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19809</v>
      </c>
      <c r="C19215" s="2">
        <v>14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19810</v>
      </c>
      <c r="C19216" s="2">
        <v>16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19811</v>
      </c>
      <c r="C19217" s="2">
        <v>17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19812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19813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19814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19815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19816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19817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19818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19819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19820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19821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19822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19823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19824</v>
      </c>
      <c r="C19230" s="2">
        <v>20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19825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19826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19827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19828</v>
      </c>
      <c r="C19234" s="2">
        <v>15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19829</v>
      </c>
      <c r="C19235" s="2">
        <v>14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19830</v>
      </c>
      <c r="C19236" s="2">
        <v>14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19831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19832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19833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19834</v>
      </c>
      <c r="C19240" s="2">
        <v>38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19835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19836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19837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19838</v>
      </c>
      <c r="C19244" s="2">
        <v>16</v>
      </c>
      <c r="D19244" s="2" t="s">
        <v>619</v>
      </c>
      <c r="E19244" s="2"/>
      <c r="F19244" s="2"/>
      <c r="G19244" s="2"/>
      <c r="H19244" s="2"/>
    </row>
    <row r="19245" spans="2:8">
      <c r="B19245" s="2" t="s">
        <v>19839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19840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19841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19842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19843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19844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19845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19846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19847</v>
      </c>
      <c r="C19253" s="2">
        <v>14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19848</v>
      </c>
      <c r="C19254" s="2">
        <v>12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19849</v>
      </c>
      <c r="C19255" s="2">
        <v>16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19850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19851</v>
      </c>
      <c r="C19257" s="2">
        <v>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19852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19853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19854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19855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19856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19857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19858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19859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19860</v>
      </c>
      <c r="C19266" s="2">
        <v>17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19861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19862</v>
      </c>
      <c r="C19268" s="2">
        <v>12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19863</v>
      </c>
      <c r="C19269" s="2">
        <v>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19864</v>
      </c>
      <c r="C19270" s="2">
        <v>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19865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19866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19867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19868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19869</v>
      </c>
      <c r="C19275" s="2">
        <v>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19870</v>
      </c>
      <c r="C19276" s="2">
        <v>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19871</v>
      </c>
      <c r="C19277" s="2">
        <v>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19872</v>
      </c>
      <c r="C19278" s="2">
        <v>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19873</v>
      </c>
      <c r="C19279" s="2">
        <v>5</v>
      </c>
      <c r="D19279" s="2" t="s">
        <v>619</v>
      </c>
      <c r="E19279" s="2"/>
      <c r="F19279" s="2"/>
      <c r="G19279" s="2"/>
      <c r="H19279" s="2"/>
    </row>
    <row r="19280" spans="2:8">
      <c r="B19280" s="2" t="s">
        <v>19874</v>
      </c>
      <c r="C19280" s="2">
        <v>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19875</v>
      </c>
      <c r="C19281" s="2">
        <v>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19876</v>
      </c>
      <c r="C19282" s="2">
        <v>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19877</v>
      </c>
      <c r="C19283" s="2">
        <v>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19878</v>
      </c>
      <c r="C19284" s="2">
        <v>15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19879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19880</v>
      </c>
      <c r="C19286" s="2">
        <v>14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19881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19882</v>
      </c>
      <c r="C19288" s="2">
        <v>17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19883</v>
      </c>
      <c r="C19289" s="2">
        <v>15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19884</v>
      </c>
      <c r="C19290" s="2">
        <v>14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19885</v>
      </c>
      <c r="C19291" s="2">
        <v>16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19886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19887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19888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19889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19890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19891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19892</v>
      </c>
      <c r="C19298" s="2">
        <v>5</v>
      </c>
      <c r="D19298" s="2" t="s">
        <v>619</v>
      </c>
      <c r="E19298" s="2"/>
      <c r="F19298" s="2"/>
      <c r="G19298" s="2"/>
      <c r="H19298" s="2"/>
    </row>
    <row r="19299" spans="2:8">
      <c r="B19299" s="2" t="s">
        <v>19893</v>
      </c>
      <c r="C19299" s="2">
        <v>5</v>
      </c>
      <c r="D19299" s="2" t="s">
        <v>619</v>
      </c>
      <c r="E19299" s="2"/>
      <c r="F19299" s="2"/>
      <c r="G19299" s="2"/>
      <c r="H19299" s="2"/>
    </row>
    <row r="19300" spans="2:8">
      <c r="B19300" s="2" t="s">
        <v>19894</v>
      </c>
      <c r="C19300" s="2">
        <v>6</v>
      </c>
      <c r="D19300" s="2" t="s">
        <v>619</v>
      </c>
      <c r="E19300" s="2"/>
      <c r="F19300" s="2"/>
      <c r="G19300" s="2"/>
      <c r="H19300" s="2"/>
    </row>
    <row r="19301" spans="2:8">
      <c r="B19301" s="2" t="s">
        <v>19895</v>
      </c>
      <c r="C19301" s="2">
        <v>6</v>
      </c>
      <c r="D19301" s="2" t="s">
        <v>619</v>
      </c>
      <c r="E19301" s="2"/>
      <c r="F19301" s="2"/>
      <c r="G19301" s="2"/>
      <c r="H19301" s="2"/>
    </row>
    <row r="19302" spans="2:8">
      <c r="B19302" s="2" t="s">
        <v>19896</v>
      </c>
      <c r="C19302" s="2">
        <v>13</v>
      </c>
      <c r="D19302" s="2" t="s">
        <v>619</v>
      </c>
      <c r="E19302" s="2"/>
      <c r="F19302" s="2"/>
      <c r="G19302" s="2"/>
      <c r="H19302" s="2"/>
    </row>
    <row r="19303" spans="2:8">
      <c r="B19303" s="2" t="s">
        <v>19897</v>
      </c>
      <c r="C19303" s="2">
        <v>14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19898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19899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19900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19901</v>
      </c>
      <c r="C19307" s="2">
        <v>11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19902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19903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19904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19905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19906</v>
      </c>
      <c r="C19312" s="2">
        <v>12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19907</v>
      </c>
      <c r="C19313" s="2">
        <v>13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19908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19909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19910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19911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19912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19913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19914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19915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19916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19917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19918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19919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19920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19921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19922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19923</v>
      </c>
      <c r="C19329" s="2">
        <v>13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19924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19925</v>
      </c>
      <c r="C19331" s="2">
        <v>15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19926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19927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19928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19929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19930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19931</v>
      </c>
      <c r="C19337" s="2">
        <v>13</v>
      </c>
      <c r="D19337" s="2" t="s">
        <v>619</v>
      </c>
      <c r="E19337" s="2"/>
      <c r="F19337" s="2"/>
      <c r="G19337" s="2"/>
      <c r="H19337" s="2"/>
    </row>
    <row r="19338" spans="2:8">
      <c r="B19338" s="2" t="s">
        <v>19932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19933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19934</v>
      </c>
      <c r="C19340" s="2">
        <v>12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19935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19936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19937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19938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19939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19940</v>
      </c>
      <c r="C19346" s="2">
        <v>13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19941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19942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19943</v>
      </c>
      <c r="C19349" s="2">
        <v>17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19944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19945</v>
      </c>
      <c r="C19351" s="2">
        <v>17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19946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19947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19948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19949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19950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19951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19952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19953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19954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19955</v>
      </c>
      <c r="C19361" s="2">
        <v>5</v>
      </c>
      <c r="D19361" s="2" t="s">
        <v>619</v>
      </c>
      <c r="E19361" s="2"/>
      <c r="F19361" s="2"/>
      <c r="G19361" s="2"/>
      <c r="H19361" s="2"/>
    </row>
    <row r="19362" spans="2:8">
      <c r="B19362" s="2" t="s">
        <v>19956</v>
      </c>
      <c r="C19362" s="2">
        <v>5</v>
      </c>
      <c r="D19362" s="2" t="s">
        <v>619</v>
      </c>
      <c r="E19362" s="2"/>
      <c r="F19362" s="2"/>
      <c r="G19362" s="2"/>
      <c r="H19362" s="2"/>
    </row>
    <row r="19363" spans="2:8">
      <c r="B19363" s="2" t="s">
        <v>19957</v>
      </c>
      <c r="C19363" s="2">
        <v>6</v>
      </c>
      <c r="D19363" s="2" t="s">
        <v>619</v>
      </c>
      <c r="E19363" s="2"/>
      <c r="F19363" s="2"/>
      <c r="G19363" s="2"/>
      <c r="H19363" s="2"/>
    </row>
    <row r="19364" spans="2:8">
      <c r="B19364" s="2" t="s">
        <v>19958</v>
      </c>
      <c r="C19364" s="2">
        <v>5</v>
      </c>
      <c r="D19364" s="2" t="s">
        <v>619</v>
      </c>
      <c r="E19364" s="2"/>
      <c r="F19364" s="2"/>
      <c r="G19364" s="2"/>
      <c r="H19364" s="2"/>
    </row>
    <row r="19365" spans="2:8">
      <c r="B19365" s="2" t="s">
        <v>19959</v>
      </c>
      <c r="C19365" s="2">
        <v>6</v>
      </c>
      <c r="D19365" s="2" t="s">
        <v>619</v>
      </c>
      <c r="E19365" s="2"/>
      <c r="F19365" s="2"/>
      <c r="G19365" s="2"/>
      <c r="H19365" s="2"/>
    </row>
    <row r="19366" spans="2:8">
      <c r="B19366" s="2" t="s">
        <v>19960</v>
      </c>
      <c r="C19366" s="2">
        <v>5</v>
      </c>
      <c r="D19366" s="2" t="s">
        <v>619</v>
      </c>
      <c r="E19366" s="2"/>
      <c r="F19366" s="2"/>
      <c r="G19366" s="2"/>
      <c r="H19366" s="2"/>
    </row>
    <row r="19367" spans="2:8">
      <c r="B19367" s="2" t="s">
        <v>19961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19962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19963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19964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19965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19966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19967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19968</v>
      </c>
      <c r="C19374" s="2">
        <v>13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19969</v>
      </c>
      <c r="C19375" s="2">
        <v>15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19970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19971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19972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19973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19974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19975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19976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19977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19978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19979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19980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19981</v>
      </c>
      <c r="C19387" s="2">
        <v>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19982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19983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19984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19985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19986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19987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19988</v>
      </c>
      <c r="C19394" s="2">
        <v>20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19989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19990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19991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19992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19993</v>
      </c>
      <c r="C19399" s="2">
        <v>16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19994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19995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19996</v>
      </c>
      <c r="C19402" s="2">
        <v>10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19997</v>
      </c>
      <c r="C19403" s="2">
        <v>10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19998</v>
      </c>
      <c r="C19404" s="2">
        <v>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19999</v>
      </c>
      <c r="C19405" s="2">
        <v>12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20000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20001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20002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20003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20004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20005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20006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20007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20008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20009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20010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20011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20012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20013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20014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20015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20016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20017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20018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20019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20020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20021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20022</v>
      </c>
      <c r="C19428" s="2">
        <v>18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20023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20024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20025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20026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20027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20028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20029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20030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20031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20032</v>
      </c>
      <c r="C19438" s="2">
        <v>15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20033</v>
      </c>
      <c r="C19439" s="2">
        <v>15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20034</v>
      </c>
      <c r="C19440" s="2">
        <v>18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20035</v>
      </c>
      <c r="C19441" s="2">
        <v>16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20036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20037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20038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20039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20040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20041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20042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20043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20044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20045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20046</v>
      </c>
      <c r="C19452" s="2">
        <v>12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20047</v>
      </c>
      <c r="C19453" s="2">
        <v>11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20048</v>
      </c>
      <c r="C19454" s="2">
        <v>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20049</v>
      </c>
      <c r="C19455" s="2">
        <v>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20050</v>
      </c>
      <c r="C19456" s="2">
        <v>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20051</v>
      </c>
      <c r="C19457" s="2">
        <v>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20052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20053</v>
      </c>
      <c r="C19459" s="2">
        <v>11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20054</v>
      </c>
      <c r="C19460" s="2">
        <v>13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20055</v>
      </c>
      <c r="C19461" s="2">
        <v>11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20056</v>
      </c>
      <c r="C19462" s="2">
        <v>9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20057</v>
      </c>
      <c r="C19463" s="2">
        <v>12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20058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20059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20060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20061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20062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20063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20064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20065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20066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20067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20068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20069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20070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20071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20072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20073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20074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20075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20076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20077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20078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20079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20080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20081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20082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20083</v>
      </c>
      <c r="C19489" s="2">
        <v>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20084</v>
      </c>
      <c r="C19490" s="2">
        <v>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20085</v>
      </c>
      <c r="C19491" s="2">
        <v>17</v>
      </c>
      <c r="D19491" s="2" t="s">
        <v>19</v>
      </c>
      <c r="E19491" s="2"/>
      <c r="F19491" s="2"/>
      <c r="G19491" s="2"/>
      <c r="H19491" s="2"/>
    </row>
    <row r="19492" spans="2:8">
      <c r="B19492" s="2" t="s">
        <v>20086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20087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20088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20089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20090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20091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20092</v>
      </c>
      <c r="C19498" s="2">
        <v>13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20093</v>
      </c>
      <c r="C19499" s="2">
        <v>14</v>
      </c>
      <c r="D19499" s="2" t="s">
        <v>19</v>
      </c>
      <c r="E19499" s="2"/>
      <c r="F19499" s="2"/>
      <c r="G19499" s="2"/>
      <c r="H19499" s="2"/>
    </row>
    <row r="19500" spans="2:8">
      <c r="B19500" s="2" t="s">
        <v>20094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20095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20096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20097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20098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20099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20100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20101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20102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20103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20104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20105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20106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20107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20108</v>
      </c>
      <c r="C19514" s="2">
        <v>15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20109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20110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20111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20112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20113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20114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20115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20116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20117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20118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20119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20120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20121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20122</v>
      </c>
      <c r="C19528" s="2">
        <v>14</v>
      </c>
      <c r="D19528" s="2" t="s">
        <v>619</v>
      </c>
      <c r="E19528" s="2"/>
      <c r="F19528" s="2"/>
      <c r="G19528" s="2"/>
      <c r="H19528" s="2"/>
    </row>
    <row r="19529" spans="2:8">
      <c r="B19529" s="2" t="s">
        <v>20123</v>
      </c>
      <c r="C19529" s="2">
        <v>17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20124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20125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20126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20127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20128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20129</v>
      </c>
      <c r="C19535" s="2">
        <v>19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20130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20131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20132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20133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20134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20135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20136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20137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20138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20139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20140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20141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20142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20143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20144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20145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20146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20147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20148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20149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20150</v>
      </c>
      <c r="C19556" s="2">
        <v>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20151</v>
      </c>
      <c r="C19557" s="2">
        <v>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20152</v>
      </c>
      <c r="C19558" s="2">
        <v>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20153</v>
      </c>
      <c r="C19559" s="2">
        <v>18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20154</v>
      </c>
      <c r="C19560" s="2">
        <v>19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20155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20156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20157</v>
      </c>
      <c r="C19563" s="2">
        <v>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20158</v>
      </c>
      <c r="C19564" s="2">
        <v>12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20159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20160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20161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20162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20163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20164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20165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20166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20167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20168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20169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20170</v>
      </c>
      <c r="C19576" s="2">
        <v>14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20171</v>
      </c>
      <c r="C19577" s="2">
        <v>14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20172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20173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20174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20175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20176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20177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20178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20179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20180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20181</v>
      </c>
      <c r="C19587" s="2">
        <v>18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20182</v>
      </c>
      <c r="C19588" s="2">
        <v>18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20183</v>
      </c>
      <c r="C19589" s="2">
        <v>15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20184</v>
      </c>
      <c r="C19590" s="2">
        <v>15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20185</v>
      </c>
      <c r="C19591" s="2">
        <v>14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20186</v>
      </c>
      <c r="C19592" s="2">
        <v>12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20187</v>
      </c>
      <c r="C19593" s="2">
        <v>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20188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20189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20190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20191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20192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20193</v>
      </c>
      <c r="C19599" s="2">
        <v>14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20194</v>
      </c>
      <c r="C19600" s="2">
        <v>12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20195</v>
      </c>
      <c r="C19601" s="2">
        <v>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20196</v>
      </c>
      <c r="C19602" s="2">
        <v>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20197</v>
      </c>
      <c r="C19603" s="2">
        <v>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20198</v>
      </c>
      <c r="C19604" s="2">
        <v>10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20199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20200</v>
      </c>
      <c r="C19606" s="2">
        <v>16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20201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20202</v>
      </c>
      <c r="C19608" s="2">
        <v>12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20203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20204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20205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20206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20207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20208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20209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20210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20211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20212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20213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20214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20215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20216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20217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20218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20219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20220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20221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20222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20223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20224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20225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20226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20227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20228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20229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20230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20231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20232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20233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20234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20235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20236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20237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20238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20239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20240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20241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20242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20243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20244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20245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20246</v>
      </c>
      <c r="C19652" s="2">
        <v>17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20247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20248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20249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20250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20251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20252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20253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20254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20255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20256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20257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20258</v>
      </c>
      <c r="C19664" s="2">
        <v>21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20259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20260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20261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20262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20263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20264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20265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20266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20267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20268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20269</v>
      </c>
      <c r="C19675" s="2">
        <v>17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20270</v>
      </c>
      <c r="C19676" s="2">
        <v>18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20271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20272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20273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20274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20275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20276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20277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20278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20279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20280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20281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20282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20283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20284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20285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20286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20287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20288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20289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20290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20291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20292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20293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20294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20295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20296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20297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20298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20299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20300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20301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20302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20303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20304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20305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20306</v>
      </c>
      <c r="C19712" s="2">
        <v>18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20307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20308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20309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20310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20311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20312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20313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20314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20315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20316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20317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20318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20319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20320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20321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20322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20323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20324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20325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20326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20327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20328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20329</v>
      </c>
      <c r="C19735" s="2">
        <v>19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20330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20331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20332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20333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20334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20335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20336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20337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20338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20339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20340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20341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20342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20343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20344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20345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20346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20347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20348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20349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20350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20351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20352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20353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20354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20355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20356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20357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20358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20359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20360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20361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20362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20363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20364</v>
      </c>
      <c r="C19770" s="2">
        <v>16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20365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20366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20367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20368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20369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20370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20371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20372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20373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20374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20375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20376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20377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20378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20379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20380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20381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20382</v>
      </c>
      <c r="C19788" s="2">
        <v>18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20383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20384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20385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20386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20387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20388</v>
      </c>
      <c r="C19794" s="2">
        <v>11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20389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20390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20391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20392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20393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20394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20395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20396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20397</v>
      </c>
      <c r="C19803" s="2">
        <v>19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20398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20399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20400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20401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20402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20403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20404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20405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20406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20407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20408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20409</v>
      </c>
      <c r="C19815" s="2">
        <v>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20410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20411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20412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20413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20414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20415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20416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20417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20418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20419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20420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20421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20422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20423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20424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20425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20426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20427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20428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20429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20430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20431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20432</v>
      </c>
      <c r="C19838" s="2">
        <v>13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20433</v>
      </c>
      <c r="C19839" s="2">
        <v>13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20434</v>
      </c>
      <c r="C19840" s="2">
        <v>11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20435</v>
      </c>
      <c r="C19841" s="2">
        <v>10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20436</v>
      </c>
      <c r="C19842" s="2">
        <v>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20437</v>
      </c>
      <c r="C19843" s="2">
        <v>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20438</v>
      </c>
      <c r="C19844" s="2">
        <v>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20439</v>
      </c>
      <c r="C19845" s="2">
        <v>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20440</v>
      </c>
      <c r="C19846" s="2">
        <v>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20441</v>
      </c>
      <c r="C19847" s="2">
        <v>10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20442</v>
      </c>
      <c r="C19848" s="2">
        <v>12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20443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20444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20445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20446</v>
      </c>
      <c r="C19852" s="2">
        <v>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20447</v>
      </c>
      <c r="C19853" s="2">
        <v>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20448</v>
      </c>
      <c r="C19854" s="2">
        <v>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20449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20450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20451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20452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20453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20454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20455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20456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20457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20458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20459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20460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20461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20462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20463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20464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20465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20466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20467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20468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20469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20470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20471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20472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20473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20474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20475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20476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20477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20478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20479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20480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20481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20482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20483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20484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20485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20486</v>
      </c>
      <c r="C19892" s="2">
        <v>19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20487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20488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20489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20490</v>
      </c>
      <c r="C19896" s="2">
        <v>58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20491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20492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20493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20494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20495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20496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20497</v>
      </c>
      <c r="C19903" s="2">
        <v>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20498</v>
      </c>
      <c r="C19904" s="2">
        <v>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20499</v>
      </c>
      <c r="C19905" s="2">
        <v>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20500</v>
      </c>
      <c r="C19906" s="2">
        <v>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20501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20502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20503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20504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20505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20506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20507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20508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20509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20510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20511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20512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20513</v>
      </c>
      <c r="C19919" s="2">
        <v>14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20514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20515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20516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20517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20518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20519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20520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20521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20522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20523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20524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20525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20526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20527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20528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20529</v>
      </c>
      <c r="C19935" s="2">
        <v>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20530</v>
      </c>
      <c r="C19936" s="2">
        <v>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20531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20532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20533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20534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20535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20536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20537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20538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20539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20540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20541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20542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20543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20544</v>
      </c>
      <c r="C19950" s="2">
        <v>6</v>
      </c>
      <c r="D19950" s="2" t="s">
        <v>619</v>
      </c>
      <c r="E19950" s="2"/>
      <c r="F19950" s="2"/>
      <c r="G19950" s="2"/>
      <c r="H19950" s="2"/>
    </row>
    <row r="19951" spans="2:8">
      <c r="B19951" s="2" t="s">
        <v>20545</v>
      </c>
      <c r="C19951" s="2">
        <v>5</v>
      </c>
      <c r="D19951" s="2" t="s">
        <v>619</v>
      </c>
      <c r="E19951" s="2"/>
      <c r="F19951" s="2"/>
      <c r="G19951" s="2"/>
      <c r="H19951" s="2"/>
    </row>
    <row r="19952" spans="2:8">
      <c r="B19952" s="2" t="s">
        <v>20546</v>
      </c>
      <c r="C19952" s="2">
        <v>6</v>
      </c>
      <c r="D19952" s="2" t="s">
        <v>619</v>
      </c>
      <c r="E19952" s="2"/>
      <c r="F19952" s="2"/>
      <c r="G19952" s="2"/>
      <c r="H19952" s="2"/>
    </row>
    <row r="19953" spans="2:8">
      <c r="B19953" s="2" t="s">
        <v>20547</v>
      </c>
      <c r="C19953" s="2">
        <v>5</v>
      </c>
      <c r="D19953" s="2" t="s">
        <v>619</v>
      </c>
      <c r="E19953" s="2"/>
      <c r="F19953" s="2"/>
      <c r="G19953" s="2"/>
      <c r="H19953" s="2"/>
    </row>
    <row r="19954" spans="2:8">
      <c r="B19954" s="2" t="s">
        <v>20548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20549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20550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20551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20552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20553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20554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20555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20556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20557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20558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20559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20560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20561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20562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20563</v>
      </c>
      <c r="C19969" s="2">
        <v>5</v>
      </c>
      <c r="D19969" s="2" t="s">
        <v>619</v>
      </c>
      <c r="E19969" s="2"/>
      <c r="F19969" s="2"/>
      <c r="G19969" s="2"/>
      <c r="H19969" s="2"/>
    </row>
    <row r="19970" spans="2:8">
      <c r="B19970" s="2" t="s">
        <v>20564</v>
      </c>
      <c r="C19970" s="2">
        <v>5</v>
      </c>
      <c r="D19970" s="2" t="s">
        <v>619</v>
      </c>
      <c r="E19970" s="2"/>
      <c r="F19970" s="2"/>
      <c r="G19970" s="2"/>
      <c r="H19970" s="2"/>
    </row>
    <row r="19971" spans="2:8">
      <c r="B19971" s="2" t="s">
        <v>20565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20566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20567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20568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20569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20570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20571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20572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20573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20574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20575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20576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20577</v>
      </c>
      <c r="C19983" s="2">
        <v>49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20578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20579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20580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20581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20582</v>
      </c>
      <c r="C19988" s="2">
        <v>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20583</v>
      </c>
      <c r="C19989" s="2">
        <v>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20584</v>
      </c>
      <c r="C19990" s="2">
        <v>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20585</v>
      </c>
      <c r="C19991" s="2">
        <v>10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20586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20587</v>
      </c>
      <c r="C19993" s="2">
        <v>8</v>
      </c>
      <c r="D19993" s="2" t="s">
        <v>619</v>
      </c>
      <c r="E19993" s="2"/>
      <c r="F19993" s="2"/>
      <c r="G19993" s="2"/>
      <c r="H19993" s="2"/>
    </row>
    <row r="19994" spans="2:8">
      <c r="B19994" s="2" t="s">
        <v>20588</v>
      </c>
      <c r="C19994" s="2">
        <v>14</v>
      </c>
      <c r="D19994" s="2" t="s">
        <v>619</v>
      </c>
      <c r="E19994" s="2"/>
      <c r="F19994" s="2"/>
      <c r="G19994" s="2"/>
      <c r="H19994" s="2"/>
    </row>
    <row r="19995" spans="2:8">
      <c r="B19995" s="2" t="s">
        <v>20589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20590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20591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20592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20593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20594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20595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20596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20597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20598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20599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20600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20601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20602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20603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20604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20605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20606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20607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20608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20609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20610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20611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20612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20613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20614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20615</v>
      </c>
      <c r="C20021" s="2">
        <v>5</v>
      </c>
      <c r="D20021" s="2" t="s">
        <v>619</v>
      </c>
      <c r="E20021" s="2"/>
      <c r="F20021" s="2"/>
      <c r="G20021" s="2"/>
      <c r="H20021" s="2"/>
    </row>
    <row r="20022" spans="2:8">
      <c r="B20022" s="2" t="s">
        <v>20616</v>
      </c>
      <c r="C20022" s="2">
        <v>5</v>
      </c>
      <c r="D20022" s="2" t="s">
        <v>619</v>
      </c>
      <c r="E20022" s="2"/>
      <c r="F20022" s="2"/>
      <c r="G20022" s="2"/>
      <c r="H20022" s="2"/>
    </row>
    <row r="20023" spans="2:8">
      <c r="B20023" s="2" t="s">
        <v>20617</v>
      </c>
      <c r="C20023" s="2">
        <v>13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20618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20619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20620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20621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20622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20623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20624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20625</v>
      </c>
      <c r="C20031" s="2">
        <v>10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20626</v>
      </c>
      <c r="C20032" s="2">
        <v>10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20627</v>
      </c>
      <c r="C20033" s="2">
        <v>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20628</v>
      </c>
      <c r="C20034" s="2">
        <v>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20629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20630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20631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20632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20633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20634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20635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20636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20637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20638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20639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20640</v>
      </c>
      <c r="C20046" s="2">
        <v>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20641</v>
      </c>
      <c r="C20047" s="2">
        <v>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20642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20643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20644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20645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20646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20647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20648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20649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20650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20651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20652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20653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20654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20655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20656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20657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20658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20659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20660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20661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20662</v>
      </c>
      <c r="C20068" s="2">
        <v>5</v>
      </c>
      <c r="D20068" s="2" t="s">
        <v>619</v>
      </c>
      <c r="E20068" s="2"/>
      <c r="F20068" s="2"/>
      <c r="G20068" s="2"/>
      <c r="H20068" s="2"/>
    </row>
    <row r="20069" spans="2:8">
      <c r="B20069" s="2" t="s">
        <v>20663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20664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20665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20666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20667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20668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20669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20670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20671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20672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20673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20674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20675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20676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20677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20678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20679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20680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20681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20682</v>
      </c>
      <c r="C20088" s="2">
        <v>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20683</v>
      </c>
      <c r="C20089" s="2">
        <v>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20684</v>
      </c>
      <c r="C20090" s="2">
        <v>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20685</v>
      </c>
      <c r="C20091" s="2">
        <v>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20686</v>
      </c>
      <c r="C20092" s="2">
        <v>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20687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20688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20689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20690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20691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20692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20693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20694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20695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20696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20697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20698</v>
      </c>
      <c r="C20104" s="2">
        <v>11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20699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20700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20701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20702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20703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20704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20705</v>
      </c>
      <c r="C20111" s="2">
        <v>5</v>
      </c>
      <c r="D20111" s="2" t="s">
        <v>619</v>
      </c>
      <c r="E20111" s="2"/>
      <c r="F20111" s="2"/>
      <c r="G20111" s="2"/>
      <c r="H20111" s="2"/>
    </row>
    <row r="20112" spans="2:8">
      <c r="B20112" s="2" t="s">
        <v>20706</v>
      </c>
      <c r="C20112" s="2">
        <v>5</v>
      </c>
      <c r="D20112" s="2" t="s">
        <v>619</v>
      </c>
      <c r="E20112" s="2"/>
      <c r="F20112" s="2"/>
      <c r="G20112" s="2"/>
      <c r="H20112" s="2"/>
    </row>
    <row r="20113" spans="2:8">
      <c r="B20113" s="2" t="s">
        <v>20707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20708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20709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20710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20711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20712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20713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20714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20715</v>
      </c>
      <c r="C20121" s="2">
        <v>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20716</v>
      </c>
      <c r="C20122" s="2">
        <v>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20717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20718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20719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20720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20721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20722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20723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20724</v>
      </c>
      <c r="C20130" s="2">
        <v>5</v>
      </c>
      <c r="D20130" s="2" t="s">
        <v>619</v>
      </c>
      <c r="E20130" s="2"/>
      <c r="F20130" s="2"/>
      <c r="G20130" s="2"/>
      <c r="H20130" s="2"/>
    </row>
    <row r="20131" spans="2:8">
      <c r="B20131" s="2" t="s">
        <v>20725</v>
      </c>
      <c r="C20131" s="2">
        <v>5</v>
      </c>
      <c r="D20131" s="2" t="s">
        <v>619</v>
      </c>
      <c r="E20131" s="2"/>
      <c r="F20131" s="2"/>
      <c r="G20131" s="2"/>
      <c r="H20131" s="2"/>
    </row>
    <row r="20132" spans="2:8">
      <c r="B20132" s="2" t="s">
        <v>20726</v>
      </c>
      <c r="C20132" s="2">
        <v>10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20727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20728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20729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20730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20731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20732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20733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20734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20735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20736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20737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20738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20739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20740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20741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20742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20743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20744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20745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20746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20747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20748</v>
      </c>
      <c r="C20154" s="2">
        <v>19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20749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20750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20751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20752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20753</v>
      </c>
      <c r="C20159" s="2">
        <v>13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20754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20755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20756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20757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20758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20759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20760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20761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20762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20763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20764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20765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20766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20767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20768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20769</v>
      </c>
      <c r="C20175" s="2">
        <v>14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20770</v>
      </c>
      <c r="C20176" s="2">
        <v>14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20771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20772</v>
      </c>
      <c r="C20178" s="2">
        <v>13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20773</v>
      </c>
      <c r="C20179" s="2">
        <v>13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20774</v>
      </c>
      <c r="C20180" s="2">
        <v>14</v>
      </c>
      <c r="D20180" s="2" t="s">
        <v>619</v>
      </c>
      <c r="E20180" s="2"/>
      <c r="F20180" s="2"/>
      <c r="G20180" s="2"/>
      <c r="H20180" s="2"/>
    </row>
    <row r="20181" spans="2:8">
      <c r="B20181" s="2" t="s">
        <v>20775</v>
      </c>
      <c r="C20181" s="2">
        <v>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20776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20777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20778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20779</v>
      </c>
      <c r="C20185" s="2">
        <v>7</v>
      </c>
      <c r="D20185" s="2" t="s">
        <v>619</v>
      </c>
      <c r="E20185" s="2"/>
      <c r="F20185" s="2"/>
      <c r="G20185" s="2"/>
      <c r="H20185" s="2"/>
    </row>
    <row r="20186" spans="2:8">
      <c r="B20186" s="2" t="s">
        <v>20780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20781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20782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20783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20784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20785</v>
      </c>
      <c r="C20191" s="2">
        <v>14</v>
      </c>
      <c r="D20191" s="2" t="s">
        <v>619</v>
      </c>
      <c r="E20191" s="2"/>
      <c r="F20191" s="2"/>
      <c r="G20191" s="2"/>
      <c r="H20191" s="2"/>
    </row>
    <row r="20192" spans="2:8">
      <c r="B20192" s="2" t="s">
        <v>20786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20787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20788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20789</v>
      </c>
      <c r="C20195" s="2">
        <v>16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20790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20791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20792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20793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20794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20795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20796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20797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20798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20799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20800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20801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20802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20803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20804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20805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20806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20807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20808</v>
      </c>
      <c r="C20214" s="2">
        <v>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20809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20810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20811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20812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20813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20814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20815</v>
      </c>
      <c r="C20221" s="2">
        <v>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20816</v>
      </c>
      <c r="C20222" s="2">
        <v>11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20817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20818</v>
      </c>
      <c r="C20224" s="2">
        <v>16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20819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20820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20821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20822</v>
      </c>
      <c r="C20228" s="2">
        <v>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20823</v>
      </c>
      <c r="C20229" s="2">
        <v>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20824</v>
      </c>
      <c r="C20230" s="2">
        <v>11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20825</v>
      </c>
      <c r="C20231" s="2">
        <v>12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20826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20827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20828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20829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20830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20831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20832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20833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20834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20835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20836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20837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20838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20839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20840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20841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20842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20843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20844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20845</v>
      </c>
      <c r="C20251" s="2">
        <v>11</v>
      </c>
      <c r="D20251" s="2" t="s">
        <v>619</v>
      </c>
      <c r="E20251" s="2"/>
      <c r="F20251" s="2"/>
      <c r="G20251" s="2"/>
      <c r="H20251" s="2"/>
    </row>
    <row r="20252" spans="2:8">
      <c r="B20252" s="2" t="s">
        <v>20846</v>
      </c>
      <c r="C20252" s="2">
        <v>10</v>
      </c>
      <c r="D20252" s="2" t="s">
        <v>619</v>
      </c>
      <c r="E20252" s="2"/>
      <c r="F20252" s="2"/>
      <c r="G20252" s="2"/>
      <c r="H20252" s="2"/>
    </row>
    <row r="20253" spans="2:8">
      <c r="B20253" s="2" t="s">
        <v>20847</v>
      </c>
      <c r="C20253" s="2">
        <v>10</v>
      </c>
      <c r="D20253" s="2" t="s">
        <v>619</v>
      </c>
      <c r="E20253" s="2"/>
      <c r="F20253" s="2"/>
      <c r="G20253" s="2"/>
      <c r="H20253" s="2"/>
    </row>
    <row r="20254" spans="2:8">
      <c r="B20254" s="2" t="s">
        <v>20848</v>
      </c>
      <c r="C20254" s="2">
        <v>10</v>
      </c>
      <c r="D20254" s="2" t="s">
        <v>619</v>
      </c>
      <c r="E20254" s="2"/>
      <c r="F20254" s="2"/>
      <c r="G20254" s="2"/>
      <c r="H20254" s="2"/>
    </row>
    <row r="20255" spans="2:8">
      <c r="B20255" s="2" t="s">
        <v>20849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20850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20851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20852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20853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20854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20855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20856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20857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20858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20859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20860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20861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20862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20863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20864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20865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20866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20867</v>
      </c>
      <c r="C20273" s="2">
        <v>19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20868</v>
      </c>
      <c r="C20274" s="2">
        <v>5</v>
      </c>
      <c r="D20274" s="2" t="s">
        <v>619</v>
      </c>
      <c r="E20274" s="2"/>
      <c r="F20274" s="2"/>
      <c r="G20274" s="2"/>
      <c r="H20274" s="2"/>
    </row>
    <row r="20275" spans="2:8">
      <c r="B20275" s="2" t="s">
        <v>20869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20870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20871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20872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20873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20874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20875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20876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20877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20878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20879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20880</v>
      </c>
      <c r="C20286" s="2">
        <v>28</v>
      </c>
      <c r="D20286" s="2" t="s">
        <v>619</v>
      </c>
      <c r="E20286" s="2"/>
      <c r="F20286" s="2"/>
      <c r="G20286" s="2"/>
      <c r="H20286" s="2"/>
    </row>
    <row r="20287" spans="2:8">
      <c r="B20287" s="2" t="s">
        <v>20881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20882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20883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20884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20885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20886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20887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20888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20889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20890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20891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20892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20893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20894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20895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20896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20897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20898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20899</v>
      </c>
      <c r="C20305" s="2">
        <v>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20900</v>
      </c>
      <c r="C20306" s="2">
        <v>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20901</v>
      </c>
      <c r="C20307" s="2">
        <v>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20902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20903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20904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20905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20906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20907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20908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20909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20910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20911</v>
      </c>
      <c r="C20317" s="2">
        <v>5</v>
      </c>
      <c r="D20317" s="2" t="s">
        <v>619</v>
      </c>
      <c r="E20317" s="2"/>
      <c r="F20317" s="2"/>
      <c r="G20317" s="2"/>
      <c r="H20317" s="2"/>
    </row>
    <row r="20318" spans="2:8">
      <c r="B20318" s="2" t="s">
        <v>20912</v>
      </c>
      <c r="C20318" s="2">
        <v>11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20913</v>
      </c>
      <c r="C20319" s="2">
        <v>10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20914</v>
      </c>
      <c r="C20320" s="2">
        <v>5</v>
      </c>
      <c r="D20320" s="2" t="s">
        <v>619</v>
      </c>
      <c r="E20320" s="2"/>
      <c r="F20320" s="2"/>
      <c r="G20320" s="2"/>
      <c r="H20320" s="2"/>
    </row>
    <row r="20321" spans="2:8">
      <c r="B20321" s="2" t="s">
        <v>20915</v>
      </c>
      <c r="C20321" s="2">
        <v>5</v>
      </c>
      <c r="D20321" s="2" t="s">
        <v>619</v>
      </c>
      <c r="E20321" s="2"/>
      <c r="F20321" s="2"/>
      <c r="G20321" s="2"/>
      <c r="H20321" s="2"/>
    </row>
    <row r="20322" spans="2:8">
      <c r="B20322" s="2" t="s">
        <v>20916</v>
      </c>
      <c r="C20322" s="2">
        <v>5</v>
      </c>
      <c r="D20322" s="2" t="s">
        <v>619</v>
      </c>
      <c r="E20322" s="2"/>
      <c r="F20322" s="2"/>
      <c r="G20322" s="2"/>
      <c r="H20322" s="2"/>
    </row>
    <row r="20323" spans="2:8">
      <c r="B20323" s="2" t="s">
        <v>20917</v>
      </c>
      <c r="C20323" s="2">
        <v>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20918</v>
      </c>
      <c r="C20324" s="2">
        <v>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20919</v>
      </c>
      <c r="C20325" s="2">
        <v>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20920</v>
      </c>
      <c r="C20326" s="2">
        <v>14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20921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20922</v>
      </c>
      <c r="C20328" s="2">
        <v>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20923</v>
      </c>
      <c r="C20329" s="2">
        <v>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20924</v>
      </c>
      <c r="C20330" s="2">
        <v>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20925</v>
      </c>
      <c r="C20331" s="2">
        <v>13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20926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20927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20928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20929</v>
      </c>
      <c r="C20335" s="2">
        <v>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20930</v>
      </c>
      <c r="C20336" s="2">
        <v>11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20931</v>
      </c>
      <c r="C20337" s="2">
        <v>12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20932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20933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20934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20935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20936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20937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20938</v>
      </c>
      <c r="C20344" s="2">
        <v>17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20939</v>
      </c>
      <c r="C20345" s="2">
        <v>14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20940</v>
      </c>
      <c r="C20346" s="2">
        <v>13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20941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20942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20943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20944</v>
      </c>
      <c r="C20350" s="2">
        <v>17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20945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20946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20947</v>
      </c>
      <c r="C20353" s="2">
        <v>19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20948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20949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20950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20951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20952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20953</v>
      </c>
      <c r="C20359" s="2">
        <v>12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20954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20955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20956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20957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20958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20959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20960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20961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20962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20963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20964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20965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20966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20967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20968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20969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20970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20971</v>
      </c>
      <c r="C20377" s="2">
        <v>10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20972</v>
      </c>
      <c r="C20378" s="2">
        <v>11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20973</v>
      </c>
      <c r="C20379" s="2">
        <v>11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20974</v>
      </c>
      <c r="C20380" s="2">
        <v>11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20975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20976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20977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20978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20979</v>
      </c>
      <c r="C20385" s="2">
        <v>14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20980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20981</v>
      </c>
      <c r="C20387" s="2">
        <v>16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20982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20983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20984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20985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20986</v>
      </c>
      <c r="C20392" s="2">
        <v>18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20987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20988</v>
      </c>
      <c r="C20394" s="2">
        <v>15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20989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20990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20991</v>
      </c>
      <c r="C20397" s="2">
        <v>13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20992</v>
      </c>
      <c r="C20398" s="2">
        <v>13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20993</v>
      </c>
      <c r="C20399" s="2">
        <v>11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20994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20995</v>
      </c>
      <c r="C20401" s="2">
        <v>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20996</v>
      </c>
      <c r="C20402" s="2">
        <v>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20997</v>
      </c>
      <c r="C20403" s="2">
        <v>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20998</v>
      </c>
      <c r="C20404" s="2">
        <v>10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20999</v>
      </c>
      <c r="C20405" s="2">
        <v>10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21000</v>
      </c>
      <c r="C20406" s="2">
        <v>11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21001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21002</v>
      </c>
      <c r="C20408" s="2">
        <v>15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21003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21004</v>
      </c>
      <c r="C20410" s="2">
        <v>17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21005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21006</v>
      </c>
      <c r="C20412" s="2">
        <v>13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21007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21008</v>
      </c>
      <c r="C20414" s="2">
        <v>16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21009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21010</v>
      </c>
      <c r="C20416" s="2">
        <v>16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21011</v>
      </c>
      <c r="C20417" s="2">
        <v>17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21012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21013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21014</v>
      </c>
      <c r="C20420" s="2">
        <v>5</v>
      </c>
      <c r="D20420" s="2" t="s">
        <v>619</v>
      </c>
      <c r="E20420" s="2"/>
      <c r="F20420" s="2"/>
      <c r="G20420" s="2"/>
      <c r="H20420" s="2"/>
    </row>
    <row r="20421" spans="2:8">
      <c r="B20421" s="2" t="s">
        <v>21015</v>
      </c>
      <c r="C20421" s="2">
        <v>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21016</v>
      </c>
      <c r="C20422" s="2">
        <v>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21017</v>
      </c>
      <c r="C20423" s="2">
        <v>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21018</v>
      </c>
      <c r="C20424" s="2">
        <v>10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21019</v>
      </c>
      <c r="C20425" s="2">
        <v>14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21020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21021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21022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21023</v>
      </c>
      <c r="C20429" s="2">
        <v>13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21024</v>
      </c>
      <c r="C20430" s="2">
        <v>12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21025</v>
      </c>
      <c r="C20431" s="2">
        <v>13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21026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21027</v>
      </c>
      <c r="C20433" s="2">
        <v>12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21028</v>
      </c>
      <c r="C20434" s="2">
        <v>15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21029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21030</v>
      </c>
      <c r="C20436" s="2">
        <v>14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21031</v>
      </c>
      <c r="C20437" s="2">
        <v>13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21032</v>
      </c>
      <c r="C20438" s="2">
        <v>15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21033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21034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21035</v>
      </c>
      <c r="C20441" s="2">
        <v>10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21036</v>
      </c>
      <c r="C20442" s="2">
        <v>11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21037</v>
      </c>
      <c r="C20443" s="2">
        <v>11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21038</v>
      </c>
      <c r="C20444" s="2">
        <v>12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21039</v>
      </c>
      <c r="C20445" s="2">
        <v>15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21040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21041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21042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21043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21044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21045</v>
      </c>
      <c r="C20451" s="2">
        <v>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21046</v>
      </c>
      <c r="C20452" s="2">
        <v>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21047</v>
      </c>
      <c r="C20453" s="2">
        <v>5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21048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21049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21050</v>
      </c>
      <c r="C20456" s="2">
        <v>18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21051</v>
      </c>
      <c r="C20457" s="2">
        <v>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21052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21053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21054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21055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21056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21057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21058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21059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21060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21061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21062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21063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21064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21065</v>
      </c>
      <c r="C20471" s="2">
        <v>20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21066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21067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21068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21069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21070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21071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21072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21073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21074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21075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21076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21077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21078</v>
      </c>
      <c r="C20484" s="2">
        <v>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21079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21080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21081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21082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21083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21084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21085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21086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21087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21088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21089</v>
      </c>
      <c r="C20495" s="2">
        <v>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21090</v>
      </c>
      <c r="C20496" s="2">
        <v>10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21091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21092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21093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21094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21095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21096</v>
      </c>
      <c r="C20502" s="2">
        <v>15</v>
      </c>
      <c r="D20502" s="2" t="s">
        <v>19</v>
      </c>
      <c r="E20502" s="2"/>
      <c r="F20502" s="2"/>
      <c r="G20502" s="2"/>
      <c r="H20502" s="2"/>
    </row>
    <row r="20503" spans="2:8">
      <c r="B20503" s="2" t="s">
        <v>21097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21098</v>
      </c>
      <c r="C20504" s="2">
        <v>13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21099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21100</v>
      </c>
      <c r="C20506" s="2">
        <v>13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21101</v>
      </c>
      <c r="C20507" s="2">
        <v>13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21102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21103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21104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21105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21106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21107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21108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21109</v>
      </c>
      <c r="C20515" s="2">
        <v>5</v>
      </c>
      <c r="D20515" s="2" t="s">
        <v>619</v>
      </c>
      <c r="E20515" s="2"/>
      <c r="F20515" s="2"/>
      <c r="G20515" s="2"/>
      <c r="H20515" s="2"/>
    </row>
    <row r="20516" spans="2:8">
      <c r="B20516" s="2" t="s">
        <v>21110</v>
      </c>
      <c r="C20516" s="2">
        <v>5</v>
      </c>
      <c r="D20516" s="2" t="s">
        <v>619</v>
      </c>
      <c r="E20516" s="2"/>
      <c r="F20516" s="2"/>
      <c r="G20516" s="2"/>
      <c r="H20516" s="2"/>
    </row>
    <row r="20517" spans="2:8">
      <c r="B20517" s="2" t="s">
        <v>21111</v>
      </c>
      <c r="C20517" s="2">
        <v>15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21112</v>
      </c>
      <c r="C20518" s="2">
        <v>14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21113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21114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21115</v>
      </c>
      <c r="C20521" s="2">
        <v>16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21116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21117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21118</v>
      </c>
      <c r="C20524" s="2">
        <v>18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21119</v>
      </c>
      <c r="C20525" s="2">
        <v>18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21120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21121</v>
      </c>
      <c r="C20527" s="2">
        <v>20</v>
      </c>
      <c r="D20527" s="2" t="s">
        <v>619</v>
      </c>
      <c r="E20527" s="2"/>
      <c r="F20527" s="2"/>
      <c r="G20527" s="2"/>
      <c r="H20527" s="2"/>
    </row>
    <row r="20528" spans="2:8">
      <c r="B20528" s="2" t="s">
        <v>21122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21123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21124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21125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21126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21127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21128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21129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21130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21131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21132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21133</v>
      </c>
      <c r="C20539" s="2">
        <v>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21134</v>
      </c>
      <c r="C20540" s="2">
        <v>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21135</v>
      </c>
      <c r="C20541" s="2">
        <v>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21136</v>
      </c>
      <c r="C20542" s="2">
        <v>12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21137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21138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21139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21140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21141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21142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21143</v>
      </c>
      <c r="C20549" s="2">
        <v>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21144</v>
      </c>
      <c r="C20550" s="2">
        <v>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21145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21146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21147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21148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21149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21150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21151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21152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21153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21154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21155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21156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21157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21158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21159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21160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21161</v>
      </c>
      <c r="C20567" s="2">
        <v>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21162</v>
      </c>
      <c r="C20568" s="2">
        <v>13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21163</v>
      </c>
      <c r="C20569" s="2">
        <v>15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21164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21165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21166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21167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21168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21169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21170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21171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21172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21173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21174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21175</v>
      </c>
      <c r="C20581" s="2">
        <v>16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21176</v>
      </c>
      <c r="C20582" s="2">
        <v>16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21177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21178</v>
      </c>
      <c r="C20584" s="2">
        <v>5</v>
      </c>
      <c r="D20584" s="2" t="s">
        <v>619</v>
      </c>
      <c r="E20584" s="2"/>
      <c r="F20584" s="2"/>
      <c r="G20584" s="2"/>
      <c r="H20584" s="2"/>
    </row>
    <row r="20585" spans="2:8">
      <c r="B20585" s="2" t="s">
        <v>21179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21180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21181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21182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21183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21184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21185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21186</v>
      </c>
      <c r="C20592" s="2">
        <v>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21187</v>
      </c>
      <c r="C20593" s="2">
        <v>17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21188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21189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21190</v>
      </c>
      <c r="C20596" s="2">
        <v>19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21191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21192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21193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21194</v>
      </c>
      <c r="C20600" s="2">
        <v>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21195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21196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21197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21198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21199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21200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21201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21202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21203</v>
      </c>
      <c r="C20609" s="2">
        <v>5</v>
      </c>
      <c r="D20609" s="2" t="s">
        <v>619</v>
      </c>
      <c r="E20609" s="2"/>
      <c r="F20609" s="2"/>
      <c r="G20609" s="2"/>
      <c r="H20609" s="2"/>
    </row>
    <row r="20610" spans="2:8">
      <c r="B20610" s="2" t="s">
        <v>21204</v>
      </c>
      <c r="C20610" s="2">
        <v>5</v>
      </c>
      <c r="D20610" s="2" t="s">
        <v>619</v>
      </c>
      <c r="E20610" s="2"/>
      <c r="F20610" s="2"/>
      <c r="G20610" s="2"/>
      <c r="H20610" s="2"/>
    </row>
    <row r="20611" spans="2:8">
      <c r="B20611" s="2" t="s">
        <v>21205</v>
      </c>
      <c r="C20611" s="2">
        <v>16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21206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21207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21208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21209</v>
      </c>
      <c r="C20615" s="2">
        <v>14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21210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21211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21212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21213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21214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21215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21216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21217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21218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21219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21220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21221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21222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21223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21224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21225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21226</v>
      </c>
      <c r="C20632" s="2">
        <v>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21227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21228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21229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21230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21231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21232</v>
      </c>
      <c r="C20638" s="2">
        <v>5</v>
      </c>
      <c r="D20638" s="2" t="s">
        <v>619</v>
      </c>
      <c r="E20638" s="2"/>
      <c r="F20638" s="2"/>
      <c r="G20638" s="2"/>
      <c r="H20638" s="2"/>
    </row>
    <row r="20639" spans="2:8">
      <c r="B20639" s="2" t="s">
        <v>21233</v>
      </c>
      <c r="C20639" s="2">
        <v>5</v>
      </c>
      <c r="D20639" s="2" t="s">
        <v>619</v>
      </c>
      <c r="E20639" s="2"/>
      <c r="F20639" s="2"/>
      <c r="G20639" s="2"/>
      <c r="H20639" s="2"/>
    </row>
    <row r="20640" spans="2:8">
      <c r="B20640" s="2" t="s">
        <v>21234</v>
      </c>
      <c r="C20640" s="2">
        <v>5</v>
      </c>
      <c r="D20640" s="2" t="s">
        <v>619</v>
      </c>
      <c r="E20640" s="2"/>
      <c r="F20640" s="2"/>
      <c r="G20640" s="2"/>
      <c r="H20640" s="2"/>
    </row>
    <row r="20641" spans="2:8">
      <c r="B20641" s="2" t="s">
        <v>21235</v>
      </c>
      <c r="C20641" s="2">
        <v>5</v>
      </c>
      <c r="D20641" s="2" t="s">
        <v>619</v>
      </c>
      <c r="E20641" s="2"/>
      <c r="F20641" s="2"/>
      <c r="G20641" s="2"/>
      <c r="H20641" s="2"/>
    </row>
    <row r="20642" spans="2:8">
      <c r="B20642" s="2" t="s">
        <v>21236</v>
      </c>
      <c r="C20642" s="2">
        <v>5</v>
      </c>
      <c r="D20642" s="2" t="s">
        <v>619</v>
      </c>
      <c r="E20642" s="2"/>
      <c r="F20642" s="2"/>
      <c r="G20642" s="2"/>
      <c r="H20642" s="2"/>
    </row>
    <row r="20643" spans="2:8">
      <c r="B20643" s="2" t="s">
        <v>21237</v>
      </c>
      <c r="C20643" s="2">
        <v>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21238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21239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21240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21241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21242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21243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21244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21245</v>
      </c>
      <c r="C20651" s="2">
        <v>15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21246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21247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21248</v>
      </c>
      <c r="C20654" s="2">
        <v>18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21249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21250</v>
      </c>
      <c r="C20656" s="2">
        <v>6</v>
      </c>
      <c r="D20656" s="2" t="s">
        <v>619</v>
      </c>
      <c r="E20656" s="2"/>
      <c r="F20656" s="2"/>
      <c r="G20656" s="2"/>
      <c r="H20656" s="2"/>
    </row>
    <row r="20657" spans="2:8">
      <c r="B20657" s="2" t="s">
        <v>21251</v>
      </c>
      <c r="C20657" s="2">
        <v>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21252</v>
      </c>
      <c r="C20658" s="2">
        <v>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21253</v>
      </c>
      <c r="C20659" s="2">
        <v>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21254</v>
      </c>
      <c r="C20660" s="2">
        <v>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21255</v>
      </c>
      <c r="C20661" s="2">
        <v>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21256</v>
      </c>
      <c r="C20662" s="2">
        <v>6</v>
      </c>
      <c r="D20662" s="2" t="s">
        <v>619</v>
      </c>
      <c r="E20662" s="2"/>
      <c r="F20662" s="2"/>
      <c r="G20662" s="2"/>
      <c r="H20662" s="2"/>
    </row>
    <row r="20663" spans="2:8">
      <c r="B20663" s="2" t="s">
        <v>21257</v>
      </c>
      <c r="C20663" s="2">
        <v>5</v>
      </c>
      <c r="D20663" s="2" t="s">
        <v>619</v>
      </c>
      <c r="E20663" s="2"/>
      <c r="F20663" s="2"/>
      <c r="G20663" s="2"/>
      <c r="H20663" s="2"/>
    </row>
    <row r="20664" spans="2:8">
      <c r="B20664" s="2" t="s">
        <v>21258</v>
      </c>
      <c r="C20664" s="2">
        <v>5</v>
      </c>
      <c r="D20664" s="2" t="s">
        <v>619</v>
      </c>
      <c r="E20664" s="2"/>
      <c r="F20664" s="2"/>
      <c r="G20664" s="2"/>
      <c r="H20664" s="2"/>
    </row>
    <row r="20665" spans="2:8">
      <c r="B20665" s="2" t="s">
        <v>21259</v>
      </c>
      <c r="C20665" s="2">
        <v>6</v>
      </c>
      <c r="D20665" s="2" t="s">
        <v>619</v>
      </c>
      <c r="E20665" s="2"/>
      <c r="F20665" s="2"/>
      <c r="G20665" s="2"/>
      <c r="H20665" s="2"/>
    </row>
    <row r="20666" spans="2:8">
      <c r="B20666" s="2" t="s">
        <v>21260</v>
      </c>
      <c r="C20666" s="2">
        <v>5</v>
      </c>
      <c r="D20666" s="2" t="s">
        <v>619</v>
      </c>
      <c r="E20666" s="2"/>
      <c r="F20666" s="2"/>
      <c r="G20666" s="2"/>
      <c r="H20666" s="2"/>
    </row>
    <row r="20667" spans="2:8">
      <c r="B20667" s="2" t="s">
        <v>21261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21262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21263</v>
      </c>
      <c r="C20669" s="2">
        <v>15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21264</v>
      </c>
      <c r="C20670" s="2">
        <v>13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21265</v>
      </c>
      <c r="C20671" s="2">
        <v>12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21266</v>
      </c>
      <c r="C20672" s="2">
        <v>14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21267</v>
      </c>
      <c r="C20673" s="2">
        <v>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21268</v>
      </c>
      <c r="C20674" s="2">
        <v>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21269</v>
      </c>
      <c r="C20675" s="2">
        <v>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21270</v>
      </c>
      <c r="C20676" s="2">
        <v>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21271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21272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21273</v>
      </c>
      <c r="C20679" s="2">
        <v>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21274</v>
      </c>
      <c r="C20680" s="2">
        <v>10</v>
      </c>
      <c r="D20680" s="2" t="s">
        <v>619</v>
      </c>
      <c r="E20680" s="2"/>
      <c r="F20680" s="2"/>
      <c r="G20680" s="2"/>
      <c r="H20680" s="2"/>
    </row>
    <row r="20681" spans="2:8">
      <c r="B20681" s="2" t="s">
        <v>21275</v>
      </c>
      <c r="C20681" s="2">
        <v>10</v>
      </c>
      <c r="D20681" s="2" t="s">
        <v>619</v>
      </c>
      <c r="E20681" s="2"/>
      <c r="F20681" s="2"/>
      <c r="G20681" s="2"/>
      <c r="H20681" s="2"/>
    </row>
    <row r="20682" spans="2:8">
      <c r="B20682" s="2" t="s">
        <v>21276</v>
      </c>
      <c r="C20682" s="2">
        <v>9</v>
      </c>
      <c r="D20682" s="2" t="s">
        <v>619</v>
      </c>
      <c r="E20682" s="2"/>
      <c r="F20682" s="2"/>
      <c r="G20682" s="2"/>
      <c r="H20682" s="2"/>
    </row>
    <row r="20683" spans="2:8">
      <c r="B20683" s="2" t="s">
        <v>21277</v>
      </c>
      <c r="C20683" s="2">
        <v>7</v>
      </c>
      <c r="D20683" s="2" t="s">
        <v>619</v>
      </c>
      <c r="E20683" s="2"/>
      <c r="F20683" s="2"/>
      <c r="G20683" s="2"/>
      <c r="H20683" s="2"/>
    </row>
    <row r="20684" spans="2:8">
      <c r="B20684" s="2" t="s">
        <v>21278</v>
      </c>
      <c r="C20684" s="2">
        <v>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21279</v>
      </c>
      <c r="C20685" s="2">
        <v>12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21280</v>
      </c>
      <c r="C20686" s="2">
        <v>11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21281</v>
      </c>
      <c r="C20687" s="2">
        <v>11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21282</v>
      </c>
      <c r="C20688" s="2">
        <v>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21283</v>
      </c>
      <c r="C20689" s="2">
        <v>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21284</v>
      </c>
      <c r="C20690" s="2">
        <v>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21285</v>
      </c>
      <c r="C20691" s="2">
        <v>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21286</v>
      </c>
      <c r="C20692" s="2">
        <v>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21287</v>
      </c>
      <c r="C20693" s="2">
        <v>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21288</v>
      </c>
      <c r="C20694" s="2">
        <v>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21289</v>
      </c>
      <c r="C20695" s="2">
        <v>6</v>
      </c>
      <c r="D20695" s="2" t="s">
        <v>619</v>
      </c>
      <c r="E20695" s="2"/>
      <c r="F20695" s="2"/>
      <c r="G20695" s="2"/>
      <c r="H20695" s="2"/>
    </row>
    <row r="20696" spans="2:8">
      <c r="B20696" s="2" t="s">
        <v>21290</v>
      </c>
      <c r="C20696" s="2">
        <v>5</v>
      </c>
      <c r="D20696" s="2" t="s">
        <v>619</v>
      </c>
      <c r="E20696" s="2"/>
      <c r="F20696" s="2"/>
      <c r="G20696" s="2"/>
      <c r="H20696" s="2"/>
    </row>
    <row r="20697" spans="2:8">
      <c r="B20697" s="2" t="s">
        <v>21291</v>
      </c>
      <c r="C20697" s="2">
        <v>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21292</v>
      </c>
      <c r="C20698" s="2">
        <v>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21293</v>
      </c>
      <c r="C20699" s="2">
        <v>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21294</v>
      </c>
      <c r="C20700" s="2">
        <v>5</v>
      </c>
      <c r="D20700" s="2" t="s">
        <v>619</v>
      </c>
      <c r="E20700" s="2"/>
      <c r="F20700" s="2"/>
      <c r="G20700" s="2"/>
      <c r="H20700" s="2"/>
    </row>
    <row r="20701" spans="2:8">
      <c r="B20701" s="2" t="s">
        <v>21295</v>
      </c>
      <c r="C20701" s="2">
        <v>5</v>
      </c>
      <c r="D20701" s="2" t="s">
        <v>619</v>
      </c>
      <c r="E20701" s="2"/>
      <c r="F20701" s="2"/>
      <c r="G20701" s="2"/>
      <c r="H20701" s="2"/>
    </row>
    <row r="20702" spans="2:8">
      <c r="B20702" s="2" t="s">
        <v>21296</v>
      </c>
      <c r="C20702" s="2">
        <v>8</v>
      </c>
      <c r="D20702" s="2" t="s">
        <v>619</v>
      </c>
      <c r="E20702" s="2"/>
      <c r="F20702" s="2"/>
      <c r="G20702" s="2"/>
      <c r="H20702" s="2"/>
    </row>
    <row r="20703" spans="2:8">
      <c r="B20703" s="2" t="s">
        <v>21297</v>
      </c>
      <c r="C20703" s="2">
        <v>15</v>
      </c>
      <c r="D20703" s="2" t="s">
        <v>619</v>
      </c>
      <c r="E20703" s="2"/>
      <c r="F20703" s="2"/>
      <c r="G20703" s="2"/>
      <c r="H20703" s="2"/>
    </row>
    <row r="20704" spans="2:8">
      <c r="B20704" s="2" t="s">
        <v>21298</v>
      </c>
      <c r="C20704" s="2">
        <v>5</v>
      </c>
      <c r="D20704" s="2" t="s">
        <v>619</v>
      </c>
      <c r="E20704" s="2"/>
      <c r="F20704" s="2"/>
      <c r="G20704" s="2"/>
      <c r="H20704" s="2"/>
    </row>
    <row r="20705" spans="2:8">
      <c r="B20705" s="2" t="s">
        <v>21299</v>
      </c>
      <c r="C20705" s="2">
        <v>5</v>
      </c>
      <c r="D20705" s="2" t="s">
        <v>619</v>
      </c>
      <c r="E20705" s="2"/>
      <c r="F20705" s="2"/>
      <c r="G20705" s="2"/>
      <c r="H20705" s="2"/>
    </row>
    <row r="20706" spans="2:8">
      <c r="B20706" s="2" t="s">
        <v>21300</v>
      </c>
      <c r="C20706" s="2">
        <v>5</v>
      </c>
      <c r="D20706" s="2" t="s">
        <v>619</v>
      </c>
      <c r="E20706" s="2"/>
      <c r="F20706" s="2"/>
      <c r="G20706" s="2"/>
      <c r="H20706" s="2"/>
    </row>
    <row r="20707" spans="2:8">
      <c r="B20707" s="2" t="s">
        <v>21301</v>
      </c>
      <c r="C20707" s="2">
        <v>5</v>
      </c>
      <c r="D20707" s="2" t="s">
        <v>619</v>
      </c>
      <c r="E20707" s="2"/>
      <c r="F20707" s="2"/>
      <c r="G20707" s="2"/>
      <c r="H20707" s="2"/>
    </row>
    <row r="20708" spans="2:8">
      <c r="B20708" s="2" t="s">
        <v>21302</v>
      </c>
      <c r="C20708" s="2">
        <v>5</v>
      </c>
      <c r="D20708" s="2" t="s">
        <v>619</v>
      </c>
      <c r="E20708" s="2"/>
      <c r="F20708" s="2"/>
      <c r="G20708" s="2"/>
      <c r="H20708" s="2"/>
    </row>
    <row r="20709" spans="2:8">
      <c r="B20709" s="2" t="s">
        <v>21303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21304</v>
      </c>
      <c r="C20710" s="2">
        <v>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21305</v>
      </c>
      <c r="C20711" s="2">
        <v>13</v>
      </c>
      <c r="D20711" s="2" t="s">
        <v>619</v>
      </c>
      <c r="E20711" s="2"/>
      <c r="F20711" s="2"/>
      <c r="G20711" s="2"/>
      <c r="H20711" s="2"/>
    </row>
    <row r="20712" spans="2:8">
      <c r="B20712" s="2" t="s">
        <v>21306</v>
      </c>
      <c r="C20712" s="2">
        <v>15</v>
      </c>
      <c r="D20712" s="2" t="s">
        <v>619</v>
      </c>
      <c r="E20712" s="2"/>
      <c r="F20712" s="2"/>
      <c r="G20712" s="2"/>
      <c r="H20712" s="2"/>
    </row>
    <row r="20713" spans="2:8">
      <c r="B20713" s="2" t="s">
        <v>21307</v>
      </c>
      <c r="C20713" s="2">
        <v>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21308</v>
      </c>
      <c r="C20714" s="2">
        <v>11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21309</v>
      </c>
      <c r="C20715" s="2">
        <v>11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21310</v>
      </c>
      <c r="C20716" s="2">
        <v>12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21311</v>
      </c>
      <c r="C20717" s="2">
        <v>11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21312</v>
      </c>
      <c r="C20718" s="2">
        <v>12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21313</v>
      </c>
      <c r="C20719" s="2">
        <v>13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21314</v>
      </c>
      <c r="C20720" s="2">
        <v>6</v>
      </c>
      <c r="D20720" s="2" t="s">
        <v>619</v>
      </c>
      <c r="E20720" s="2"/>
      <c r="F20720" s="2"/>
      <c r="G20720" s="2"/>
      <c r="H20720" s="2"/>
    </row>
    <row r="20721" spans="2:8">
      <c r="B20721" s="2" t="s">
        <v>21315</v>
      </c>
      <c r="C20721" s="2">
        <v>15</v>
      </c>
      <c r="D20721" s="2" t="s">
        <v>619</v>
      </c>
      <c r="E20721" s="2"/>
      <c r="F20721" s="2"/>
      <c r="G20721" s="2"/>
      <c r="H20721" s="2"/>
    </row>
    <row r="20722" spans="2:8">
      <c r="B20722" s="2" t="s">
        <v>21316</v>
      </c>
      <c r="C20722" s="2">
        <v>16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21317</v>
      </c>
      <c r="C20723" s="2">
        <v>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21318</v>
      </c>
      <c r="C20724" s="2">
        <v>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21319</v>
      </c>
      <c r="C20725" s="2">
        <v>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21320</v>
      </c>
      <c r="C20726" s="2">
        <v>16</v>
      </c>
      <c r="D20726" s="2" t="s">
        <v>619</v>
      </c>
      <c r="E20726" s="2"/>
      <c r="F20726" s="2"/>
      <c r="G20726" s="2"/>
      <c r="H20726" s="2"/>
    </row>
    <row r="20727" spans="2:8">
      <c r="B20727" s="2" t="s">
        <v>21321</v>
      </c>
      <c r="C20727" s="2">
        <v>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21322</v>
      </c>
      <c r="C20728" s="2">
        <v>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21323</v>
      </c>
      <c r="C20729" s="2">
        <v>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21324</v>
      </c>
      <c r="C20730" s="2">
        <v>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21325</v>
      </c>
      <c r="C20731" s="2">
        <v>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21326</v>
      </c>
      <c r="C20732" s="2">
        <v>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21327</v>
      </c>
      <c r="C20733" s="2">
        <v>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21328</v>
      </c>
      <c r="C20734" s="2">
        <v>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21329</v>
      </c>
      <c r="C20735" s="2">
        <v>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21330</v>
      </c>
      <c r="C20736" s="2">
        <v>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21331</v>
      </c>
      <c r="C20737" s="2">
        <v>5</v>
      </c>
      <c r="D20737" s="2" t="s">
        <v>619</v>
      </c>
      <c r="E20737" s="2"/>
      <c r="F20737" s="2"/>
      <c r="G20737" s="2"/>
      <c r="H20737" s="2"/>
    </row>
    <row r="20738" spans="2:8">
      <c r="B20738" s="2" t="s">
        <v>21332</v>
      </c>
      <c r="C20738" s="2">
        <v>16</v>
      </c>
      <c r="D20738" s="2" t="s">
        <v>619</v>
      </c>
      <c r="E20738" s="2"/>
      <c r="F20738" s="2"/>
      <c r="G20738" s="2"/>
      <c r="H20738" s="2"/>
    </row>
    <row r="20739" spans="2:8">
      <c r="B20739" s="2" t="s">
        <v>21333</v>
      </c>
      <c r="C20739" s="2">
        <v>7</v>
      </c>
      <c r="D20739" s="2" t="s">
        <v>619</v>
      </c>
      <c r="E20739" s="2"/>
      <c r="F20739" s="2"/>
      <c r="G20739" s="2"/>
      <c r="H20739" s="2"/>
    </row>
    <row r="20740" spans="2:8">
      <c r="B20740" s="2" t="s">
        <v>21334</v>
      </c>
      <c r="C20740" s="2">
        <v>16</v>
      </c>
      <c r="D20740" s="2" t="s">
        <v>619</v>
      </c>
      <c r="E20740" s="2"/>
      <c r="F20740" s="2"/>
      <c r="G20740" s="2"/>
      <c r="H20740" s="2"/>
    </row>
    <row r="20741" spans="2:8">
      <c r="B20741" s="2" t="s">
        <v>21335</v>
      </c>
      <c r="C20741" s="2">
        <v>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21336</v>
      </c>
      <c r="C20742" s="2">
        <v>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21337</v>
      </c>
      <c r="C20743" s="2">
        <v>11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21338</v>
      </c>
      <c r="C20744" s="2">
        <v>12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21339</v>
      </c>
      <c r="C20745" s="2">
        <v>12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21340</v>
      </c>
      <c r="C20746" s="2">
        <v>12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21341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21342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21343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21344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21345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21346</v>
      </c>
      <c r="C20752" s="2">
        <v>5</v>
      </c>
      <c r="D20752" s="2" t="s">
        <v>619</v>
      </c>
      <c r="E20752" s="2"/>
      <c r="F20752" s="2"/>
      <c r="G20752" s="2"/>
      <c r="H20752" s="2"/>
    </row>
    <row r="20753" spans="2:8">
      <c r="B20753" s="2" t="s">
        <v>21347</v>
      </c>
      <c r="C20753" s="2">
        <v>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21348</v>
      </c>
      <c r="C20754" s="2">
        <v>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21349</v>
      </c>
      <c r="C20755" s="2">
        <v>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21350</v>
      </c>
      <c r="C20756" s="2">
        <v>16</v>
      </c>
      <c r="D20756" s="2" t="s">
        <v>619</v>
      </c>
      <c r="E20756" s="2"/>
      <c r="F20756" s="2"/>
      <c r="G20756" s="2"/>
      <c r="H20756" s="2"/>
    </row>
    <row r="20757" spans="2:8">
      <c r="B20757" s="2" t="s">
        <v>21351</v>
      </c>
      <c r="C20757" s="2">
        <v>11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21352</v>
      </c>
      <c r="C20758" s="2">
        <v>15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21353</v>
      </c>
      <c r="C20759" s="2">
        <v>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21354</v>
      </c>
      <c r="C20760" s="2">
        <v>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21355</v>
      </c>
      <c r="C20761" s="2">
        <v>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21356</v>
      </c>
      <c r="C20762" s="2">
        <v>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21357</v>
      </c>
      <c r="C20763" s="2">
        <v>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21358</v>
      </c>
      <c r="C20764" s="2">
        <v>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21359</v>
      </c>
      <c r="C20765" s="2">
        <v>5</v>
      </c>
      <c r="D20765" s="2" t="s">
        <v>619</v>
      </c>
      <c r="E20765" s="2"/>
      <c r="F20765" s="2"/>
      <c r="G20765" s="2"/>
      <c r="H20765" s="2"/>
    </row>
    <row r="20766" spans="2:8">
      <c r="B20766" s="2" t="s">
        <v>21360</v>
      </c>
      <c r="C20766" s="2">
        <v>5</v>
      </c>
      <c r="D20766" s="2" t="s">
        <v>619</v>
      </c>
      <c r="E20766" s="2"/>
      <c r="F20766" s="2"/>
      <c r="G20766" s="2"/>
      <c r="H20766" s="2"/>
    </row>
    <row r="20767" spans="2:8">
      <c r="B20767" s="2" t="s">
        <v>21361</v>
      </c>
      <c r="C20767" s="2">
        <v>6</v>
      </c>
      <c r="D20767" s="2" t="s">
        <v>619</v>
      </c>
      <c r="E20767" s="2"/>
      <c r="F20767" s="2"/>
      <c r="G20767" s="2"/>
      <c r="H20767" s="2"/>
    </row>
    <row r="20768" spans="2:8">
      <c r="B20768" s="2" t="s">
        <v>21362</v>
      </c>
      <c r="C20768" s="2">
        <v>5</v>
      </c>
      <c r="D20768" s="2" t="s">
        <v>619</v>
      </c>
      <c r="E20768" s="2"/>
      <c r="F20768" s="2"/>
      <c r="G20768" s="2"/>
      <c r="H20768" s="2"/>
    </row>
    <row r="20769" spans="2:8">
      <c r="B20769" s="2" t="s">
        <v>21363</v>
      </c>
      <c r="C20769" s="2">
        <v>5</v>
      </c>
      <c r="D20769" s="2" t="s">
        <v>619</v>
      </c>
      <c r="E20769" s="2"/>
      <c r="F20769" s="2"/>
      <c r="G20769" s="2"/>
      <c r="H20769" s="2"/>
    </row>
    <row r="20770" spans="2:8">
      <c r="B20770" s="2" t="s">
        <v>21364</v>
      </c>
      <c r="C20770" s="2">
        <v>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21365</v>
      </c>
      <c r="C20771" s="2">
        <v>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21366</v>
      </c>
      <c r="C20772" s="2">
        <v>6</v>
      </c>
      <c r="D20772" s="2" t="s">
        <v>619</v>
      </c>
      <c r="E20772" s="2"/>
      <c r="F20772" s="2"/>
      <c r="G20772" s="2"/>
      <c r="H20772" s="2"/>
    </row>
    <row r="20773" spans="2:8">
      <c r="B20773" s="2" t="s">
        <v>21367</v>
      </c>
      <c r="C20773" s="2">
        <v>6</v>
      </c>
      <c r="D20773" s="2" t="s">
        <v>619</v>
      </c>
      <c r="E20773" s="2"/>
      <c r="F20773" s="2"/>
      <c r="G20773" s="2"/>
      <c r="H20773" s="2"/>
    </row>
    <row r="20774" spans="2:8">
      <c r="B20774" s="2" t="s">
        <v>21368</v>
      </c>
      <c r="C20774" s="2">
        <v>6</v>
      </c>
      <c r="D20774" s="2" t="s">
        <v>619</v>
      </c>
      <c r="E20774" s="2"/>
      <c r="F20774" s="2"/>
      <c r="G20774" s="2"/>
      <c r="H20774" s="2"/>
    </row>
    <row r="20775" spans="2:8">
      <c r="B20775" s="2" t="s">
        <v>21369</v>
      </c>
      <c r="C20775" s="2">
        <v>6</v>
      </c>
      <c r="D20775" s="2" t="s">
        <v>619</v>
      </c>
      <c r="E20775" s="2"/>
      <c r="F20775" s="2"/>
      <c r="G20775" s="2"/>
      <c r="H20775" s="2"/>
    </row>
    <row r="20776" spans="2:8">
      <c r="B20776" s="2" t="s">
        <v>21370</v>
      </c>
      <c r="C20776" s="2">
        <v>5</v>
      </c>
      <c r="D20776" s="2" t="s">
        <v>619</v>
      </c>
      <c r="E20776" s="2"/>
      <c r="F20776" s="2"/>
      <c r="G20776" s="2"/>
      <c r="H20776" s="2"/>
    </row>
    <row r="20777" spans="2:8">
      <c r="B20777" s="2" t="s">
        <v>21371</v>
      </c>
      <c r="C20777" s="2">
        <v>6</v>
      </c>
      <c r="D20777" s="2" t="s">
        <v>619</v>
      </c>
      <c r="E20777" s="2"/>
      <c r="F20777" s="2"/>
      <c r="G20777" s="2"/>
      <c r="H20777" s="2"/>
    </row>
    <row r="20778" spans="2:8">
      <c r="B20778" s="2" t="s">
        <v>21372</v>
      </c>
      <c r="C20778" s="2">
        <v>6</v>
      </c>
      <c r="D20778" s="2" t="s">
        <v>619</v>
      </c>
      <c r="E20778" s="2"/>
      <c r="F20778" s="2"/>
      <c r="G20778" s="2"/>
      <c r="H20778" s="2"/>
    </row>
    <row r="20779" spans="2:8">
      <c r="B20779" s="2" t="s">
        <v>21373</v>
      </c>
      <c r="C20779" s="2">
        <v>7</v>
      </c>
      <c r="D20779" s="2" t="s">
        <v>619</v>
      </c>
      <c r="E20779" s="2"/>
      <c r="F20779" s="2"/>
      <c r="G20779" s="2"/>
      <c r="H20779" s="2"/>
    </row>
    <row r="20780" spans="2:8">
      <c r="B20780" s="2" t="s">
        <v>21374</v>
      </c>
      <c r="C20780" s="2">
        <v>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21375</v>
      </c>
      <c r="C20781" s="2">
        <v>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21376</v>
      </c>
      <c r="C20782" s="2">
        <v>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21377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21378</v>
      </c>
      <c r="C20784" s="2">
        <v>5</v>
      </c>
      <c r="D20784" s="2" t="s">
        <v>619</v>
      </c>
      <c r="E20784" s="2"/>
      <c r="F20784" s="2"/>
      <c r="G20784" s="2"/>
      <c r="H20784" s="2"/>
    </row>
    <row r="20785" spans="2:8">
      <c r="B20785" s="2" t="s">
        <v>21379</v>
      </c>
      <c r="C20785" s="2">
        <v>27</v>
      </c>
      <c r="D20785" s="2" t="s">
        <v>619</v>
      </c>
      <c r="E20785" s="2"/>
      <c r="F20785" s="2"/>
      <c r="G20785" s="2"/>
      <c r="H20785" s="2"/>
    </row>
    <row r="20786" spans="2:8">
      <c r="B20786" s="2" t="s">
        <v>21380</v>
      </c>
      <c r="C20786" s="2">
        <v>11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21381</v>
      </c>
      <c r="C20787" s="2">
        <v>12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21382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21383</v>
      </c>
      <c r="C20789" s="2">
        <v>13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21384</v>
      </c>
      <c r="C20790" s="2">
        <v>8</v>
      </c>
      <c r="D20790" s="2" t="s">
        <v>619</v>
      </c>
      <c r="E20790" s="2"/>
      <c r="F20790" s="2"/>
      <c r="G20790" s="2"/>
      <c r="H20790" s="2"/>
    </row>
    <row r="20791" spans="2:8">
      <c r="B20791" s="2" t="s">
        <v>21385</v>
      </c>
      <c r="C20791" s="2">
        <v>8</v>
      </c>
      <c r="D20791" s="2" t="s">
        <v>619</v>
      </c>
      <c r="E20791" s="2"/>
      <c r="F20791" s="2"/>
      <c r="G20791" s="2"/>
      <c r="H20791" s="2"/>
    </row>
    <row r="20792" spans="2:8">
      <c r="B20792" s="2" t="s">
        <v>21386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21387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21388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21389</v>
      </c>
      <c r="C20795" s="2">
        <v>9</v>
      </c>
      <c r="D20795" s="2" t="s">
        <v>619</v>
      </c>
      <c r="E20795" s="2"/>
      <c r="F20795" s="2"/>
      <c r="G20795" s="2"/>
      <c r="H20795" s="2"/>
    </row>
    <row r="20796" spans="2:8">
      <c r="B20796" s="2" t="s">
        <v>21390</v>
      </c>
      <c r="C20796" s="2">
        <v>5</v>
      </c>
      <c r="D20796" s="2" t="s">
        <v>619</v>
      </c>
      <c r="E20796" s="2"/>
      <c r="F20796" s="2"/>
      <c r="G20796" s="2"/>
      <c r="H20796" s="2"/>
    </row>
    <row r="20797" spans="2:8">
      <c r="B20797" s="2" t="s">
        <v>21391</v>
      </c>
      <c r="C20797" s="2">
        <v>11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21392</v>
      </c>
      <c r="C20798" s="2">
        <v>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21393</v>
      </c>
      <c r="C20799" s="2">
        <v>10</v>
      </c>
      <c r="D20799" s="2" t="s">
        <v>619</v>
      </c>
      <c r="E20799" s="2"/>
      <c r="F20799" s="2"/>
      <c r="G20799" s="2"/>
      <c r="H20799" s="2"/>
    </row>
    <row r="20800" spans="2:8">
      <c r="B20800" s="2" t="s">
        <v>21394</v>
      </c>
      <c r="C20800" s="2">
        <v>6</v>
      </c>
      <c r="D20800" s="2" t="s">
        <v>619</v>
      </c>
      <c r="E20800" s="2"/>
      <c r="F20800" s="2"/>
      <c r="G20800" s="2"/>
      <c r="H20800" s="2"/>
    </row>
    <row r="20801" spans="2:8">
      <c r="B20801" s="2" t="s">
        <v>21395</v>
      </c>
      <c r="C20801" s="2">
        <v>13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21396</v>
      </c>
      <c r="C20802" s="2">
        <v>10</v>
      </c>
      <c r="D20802" s="2" t="s">
        <v>619</v>
      </c>
      <c r="E20802" s="2"/>
      <c r="F20802" s="2"/>
      <c r="G20802" s="2"/>
      <c r="H20802" s="2"/>
    </row>
    <row r="20803" spans="2:8">
      <c r="B20803" s="2" t="s">
        <v>21397</v>
      </c>
      <c r="C20803" s="2">
        <v>9</v>
      </c>
      <c r="D20803" s="2" t="s">
        <v>619</v>
      </c>
      <c r="E20803" s="2"/>
      <c r="F20803" s="2"/>
      <c r="G20803" s="2"/>
      <c r="H20803" s="2"/>
    </row>
    <row r="20804" spans="2:8">
      <c r="B20804" s="2" t="s">
        <v>21398</v>
      </c>
      <c r="C20804" s="2">
        <v>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21399</v>
      </c>
      <c r="C20805" s="2">
        <v>5</v>
      </c>
      <c r="D20805" s="2" t="s">
        <v>619</v>
      </c>
      <c r="E20805" s="2"/>
      <c r="F20805" s="2"/>
      <c r="G20805" s="2"/>
      <c r="H20805" s="2"/>
    </row>
    <row r="20806" spans="2:8">
      <c r="B20806" s="2" t="s">
        <v>21400</v>
      </c>
      <c r="C20806" s="2">
        <v>5</v>
      </c>
      <c r="D20806" s="2" t="s">
        <v>619</v>
      </c>
      <c r="E20806" s="2"/>
      <c r="F20806" s="2"/>
      <c r="G20806" s="2"/>
      <c r="H20806" s="2"/>
    </row>
    <row r="20807" spans="2:8">
      <c r="B20807" s="2" t="s">
        <v>21401</v>
      </c>
      <c r="C20807" s="2">
        <v>5</v>
      </c>
      <c r="D20807" s="2" t="s">
        <v>619</v>
      </c>
      <c r="E20807" s="2"/>
      <c r="F20807" s="2"/>
      <c r="G20807" s="2"/>
      <c r="H20807" s="2"/>
    </row>
    <row r="20808" spans="2:8">
      <c r="B20808" s="2" t="s">
        <v>21402</v>
      </c>
      <c r="C20808" s="2">
        <v>5</v>
      </c>
      <c r="D20808" s="2" t="s">
        <v>619</v>
      </c>
      <c r="E20808" s="2"/>
      <c r="F20808" s="2"/>
      <c r="G20808" s="2"/>
      <c r="H20808" s="2"/>
    </row>
    <row r="20809" spans="2:8">
      <c r="B20809" s="2" t="s">
        <v>21403</v>
      </c>
      <c r="C20809" s="2">
        <v>5</v>
      </c>
      <c r="D20809" s="2" t="s">
        <v>619</v>
      </c>
      <c r="E20809" s="2"/>
      <c r="F20809" s="2"/>
      <c r="G20809" s="2"/>
      <c r="H20809" s="2"/>
    </row>
    <row r="20810" spans="2:8">
      <c r="B20810" s="2" t="s">
        <v>21404</v>
      </c>
      <c r="C20810" s="2">
        <v>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21405</v>
      </c>
      <c r="C20811" s="2">
        <v>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21406</v>
      </c>
      <c r="C20812" s="2">
        <v>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21407</v>
      </c>
      <c r="C20813" s="2">
        <v>5</v>
      </c>
      <c r="D20813" s="2" t="s">
        <v>619</v>
      </c>
      <c r="E20813" s="2"/>
      <c r="F20813" s="2"/>
      <c r="G20813" s="2"/>
      <c r="H20813" s="2"/>
    </row>
    <row r="20814" spans="2:8">
      <c r="B20814" s="2" t="s">
        <v>21408</v>
      </c>
      <c r="C20814" s="2">
        <v>5</v>
      </c>
      <c r="D20814" s="2" t="s">
        <v>619</v>
      </c>
      <c r="E20814" s="2"/>
      <c r="F20814" s="2"/>
      <c r="G20814" s="2"/>
      <c r="H20814" s="2"/>
    </row>
    <row r="20815" spans="2:8">
      <c r="B20815" s="2" t="s">
        <v>21409</v>
      </c>
      <c r="C20815" s="2">
        <v>5</v>
      </c>
      <c r="D20815" s="2" t="s">
        <v>619</v>
      </c>
      <c r="E20815" s="2"/>
      <c r="F20815" s="2"/>
      <c r="G20815" s="2"/>
      <c r="H20815" s="2"/>
    </row>
    <row r="20816" spans="2:8">
      <c r="B20816" s="2" t="s">
        <v>21410</v>
      </c>
      <c r="C20816" s="2">
        <v>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21411</v>
      </c>
      <c r="C20817" s="2">
        <v>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21412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21413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21414</v>
      </c>
      <c r="C20820" s="2">
        <v>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21415</v>
      </c>
      <c r="C20821" s="2">
        <v>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21416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21417</v>
      </c>
      <c r="C20823" s="2">
        <v>13</v>
      </c>
      <c r="D20823" s="2" t="s">
        <v>619</v>
      </c>
      <c r="E20823" s="2"/>
      <c r="F20823" s="2"/>
      <c r="G20823" s="2"/>
      <c r="H20823" s="2"/>
    </row>
    <row r="20824" spans="2:8">
      <c r="B20824" s="2" t="s">
        <v>21418</v>
      </c>
      <c r="C20824" s="2">
        <v>6</v>
      </c>
      <c r="D20824" s="2" t="s">
        <v>619</v>
      </c>
      <c r="E20824" s="2"/>
      <c r="F20824" s="2"/>
      <c r="G20824" s="2"/>
      <c r="H20824" s="2"/>
    </row>
    <row r="20825" spans="2:8">
      <c r="B20825" s="2" t="s">
        <v>21419</v>
      </c>
      <c r="C20825" s="2">
        <v>7</v>
      </c>
      <c r="D20825" s="2" t="s">
        <v>619</v>
      </c>
      <c r="E20825" s="2"/>
      <c r="F20825" s="2"/>
      <c r="G20825" s="2"/>
      <c r="H20825" s="2"/>
    </row>
    <row r="20826" spans="2:8">
      <c r="B20826" s="2" t="s">
        <v>21420</v>
      </c>
      <c r="C20826" s="2">
        <v>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21421</v>
      </c>
      <c r="C20827" s="2">
        <v>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21422</v>
      </c>
      <c r="C20828" s="2">
        <v>5</v>
      </c>
      <c r="D20828" s="2" t="s">
        <v>619</v>
      </c>
      <c r="E20828" s="2"/>
      <c r="F20828" s="2"/>
      <c r="G20828" s="2"/>
      <c r="H20828" s="2"/>
    </row>
    <row r="20829" spans="2:8">
      <c r="B20829" s="2" t="s">
        <v>21423</v>
      </c>
      <c r="C20829" s="2">
        <v>5</v>
      </c>
      <c r="D20829" s="2" t="s">
        <v>619</v>
      </c>
      <c r="E20829" s="2"/>
      <c r="F20829" s="2"/>
      <c r="G20829" s="2"/>
      <c r="H20829" s="2"/>
    </row>
    <row r="20830" spans="2:8">
      <c r="B20830" s="2" t="s">
        <v>21424</v>
      </c>
      <c r="C20830" s="2">
        <v>5</v>
      </c>
      <c r="D20830" s="2" t="s">
        <v>619</v>
      </c>
      <c r="E20830" s="2"/>
      <c r="F20830" s="2"/>
      <c r="G20830" s="2"/>
      <c r="H20830" s="2"/>
    </row>
    <row r="20831" spans="2:8">
      <c r="B20831" s="2" t="s">
        <v>21425</v>
      </c>
      <c r="C20831" s="2">
        <v>5</v>
      </c>
      <c r="D20831" s="2" t="s">
        <v>619</v>
      </c>
      <c r="E20831" s="2"/>
      <c r="F20831" s="2"/>
      <c r="G20831" s="2"/>
      <c r="H20831" s="2"/>
    </row>
    <row r="20832" spans="2:8">
      <c r="B20832" s="2" t="s">
        <v>21426</v>
      </c>
      <c r="C20832" s="2">
        <v>5</v>
      </c>
      <c r="D20832" s="2" t="s">
        <v>619</v>
      </c>
      <c r="E20832" s="2"/>
      <c r="F20832" s="2"/>
      <c r="G20832" s="2"/>
      <c r="H20832" s="2"/>
    </row>
    <row r="20833" spans="2:8">
      <c r="B20833" s="2" t="s">
        <v>21427</v>
      </c>
      <c r="C20833" s="2">
        <v>6</v>
      </c>
      <c r="D20833" s="2" t="s">
        <v>619</v>
      </c>
      <c r="E20833" s="2"/>
      <c r="F20833" s="2"/>
      <c r="G20833" s="2"/>
      <c r="H20833" s="2"/>
    </row>
    <row r="20834" spans="2:8">
      <c r="B20834" s="2" t="s">
        <v>21428</v>
      </c>
      <c r="C20834" s="2">
        <v>5</v>
      </c>
      <c r="D20834" s="2" t="s">
        <v>619</v>
      </c>
      <c r="E20834" s="2"/>
      <c r="F20834" s="2"/>
      <c r="G20834" s="2"/>
      <c r="H20834" s="2"/>
    </row>
    <row r="20835" spans="2:8">
      <c r="B20835" s="2" t="s">
        <v>21429</v>
      </c>
      <c r="C20835" s="2">
        <v>5</v>
      </c>
      <c r="D20835" s="2" t="s">
        <v>619</v>
      </c>
      <c r="E20835" s="2"/>
      <c r="F20835" s="2"/>
      <c r="G20835" s="2"/>
      <c r="H20835" s="2"/>
    </row>
    <row r="20836" spans="2:8">
      <c r="B20836" s="2" t="s">
        <v>21430</v>
      </c>
      <c r="C20836" s="2">
        <v>5</v>
      </c>
      <c r="D20836" s="2" t="s">
        <v>619</v>
      </c>
      <c r="E20836" s="2"/>
      <c r="F20836" s="2"/>
      <c r="G20836" s="2"/>
      <c r="H20836" s="2"/>
    </row>
    <row r="20837" spans="2:8">
      <c r="B20837" s="2" t="s">
        <v>21431</v>
      </c>
      <c r="C20837" s="2">
        <v>5</v>
      </c>
      <c r="D20837" s="2" t="s">
        <v>619</v>
      </c>
      <c r="E20837" s="2"/>
      <c r="F20837" s="2"/>
      <c r="G20837" s="2"/>
      <c r="H20837" s="2"/>
    </row>
    <row r="20838" spans="2:8">
      <c r="B20838" s="2" t="s">
        <v>21432</v>
      </c>
      <c r="C20838" s="2">
        <v>5</v>
      </c>
      <c r="D20838" s="2" t="s">
        <v>619</v>
      </c>
      <c r="E20838" s="2"/>
      <c r="F20838" s="2"/>
      <c r="G20838" s="2"/>
      <c r="H20838" s="2"/>
    </row>
    <row r="20839" spans="2:8">
      <c r="B20839" s="2" t="s">
        <v>21433</v>
      </c>
      <c r="C20839" s="2">
        <v>11</v>
      </c>
      <c r="D20839" s="2" t="s">
        <v>619</v>
      </c>
      <c r="E20839" s="2"/>
      <c r="F20839" s="2"/>
      <c r="G20839" s="2"/>
      <c r="H20839" s="2"/>
    </row>
    <row r="20840" spans="2:8">
      <c r="B20840" s="2" t="s">
        <v>21434</v>
      </c>
      <c r="C20840" s="2">
        <v>10</v>
      </c>
      <c r="D20840" s="2" t="s">
        <v>619</v>
      </c>
      <c r="E20840" s="2"/>
      <c r="F20840" s="2"/>
      <c r="G20840" s="2"/>
      <c r="H20840" s="2"/>
    </row>
    <row r="20841" spans="2:8">
      <c r="B20841" s="2" t="s">
        <v>21435</v>
      </c>
      <c r="C20841" s="2">
        <v>9</v>
      </c>
      <c r="D20841" s="2" t="s">
        <v>619</v>
      </c>
      <c r="E20841" s="2"/>
      <c r="F20841" s="2"/>
      <c r="G20841" s="2"/>
      <c r="H20841" s="2"/>
    </row>
    <row r="20842" spans="2:8">
      <c r="B20842" s="2" t="s">
        <v>21436</v>
      </c>
      <c r="C20842" s="2">
        <v>10</v>
      </c>
      <c r="D20842" s="2" t="s">
        <v>619</v>
      </c>
      <c r="E20842" s="2"/>
      <c r="F20842" s="2"/>
      <c r="G20842" s="2"/>
      <c r="H20842" s="2"/>
    </row>
    <row r="20843" spans="2:8">
      <c r="B20843" s="2" t="s">
        <v>21437</v>
      </c>
      <c r="C20843" s="2">
        <v>6</v>
      </c>
      <c r="D20843" s="2" t="s">
        <v>619</v>
      </c>
      <c r="E20843" s="2"/>
      <c r="F20843" s="2"/>
      <c r="G20843" s="2"/>
      <c r="H20843" s="2"/>
    </row>
    <row r="20844" spans="2:8">
      <c r="B20844" s="2" t="s">
        <v>21438</v>
      </c>
      <c r="C20844" s="2">
        <v>6</v>
      </c>
      <c r="D20844" s="2" t="s">
        <v>619</v>
      </c>
      <c r="E20844" s="2"/>
      <c r="F20844" s="2"/>
      <c r="G20844" s="2"/>
      <c r="H20844" s="2"/>
    </row>
    <row r="20845" spans="2:8">
      <c r="B20845" s="2" t="s">
        <v>21439</v>
      </c>
      <c r="C20845" s="2">
        <v>6</v>
      </c>
      <c r="D20845" s="2" t="s">
        <v>619</v>
      </c>
      <c r="E20845" s="2"/>
      <c r="F20845" s="2"/>
      <c r="G20845" s="2"/>
      <c r="H20845" s="2"/>
    </row>
    <row r="20846" spans="2:8">
      <c r="B20846" s="2" t="s">
        <v>21440</v>
      </c>
      <c r="C20846" s="2">
        <v>7</v>
      </c>
      <c r="D20846" s="2" t="s">
        <v>619</v>
      </c>
      <c r="E20846" s="2"/>
      <c r="F20846" s="2"/>
      <c r="G20846" s="2"/>
      <c r="H20846" s="2"/>
    </row>
    <row r="20847" spans="2:8">
      <c r="B20847" s="2" t="s">
        <v>21441</v>
      </c>
      <c r="C20847" s="2">
        <v>6</v>
      </c>
      <c r="D20847" s="2" t="s">
        <v>619</v>
      </c>
      <c r="E20847" s="2"/>
      <c r="F20847" s="2"/>
      <c r="G20847" s="2"/>
      <c r="H20847" s="2"/>
    </row>
    <row r="20848" spans="2:8">
      <c r="B20848" s="2" t="s">
        <v>21442</v>
      </c>
      <c r="C20848" s="2">
        <v>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21443</v>
      </c>
      <c r="C20849" s="2">
        <v>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21444</v>
      </c>
      <c r="C20850" s="2">
        <v>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21445</v>
      </c>
      <c r="C20851" s="2">
        <v>5</v>
      </c>
      <c r="D20851" s="2" t="s">
        <v>619</v>
      </c>
      <c r="E20851" s="2"/>
      <c r="F20851" s="2"/>
      <c r="G20851" s="2"/>
      <c r="H20851" s="2"/>
    </row>
    <row r="20852" spans="2:8">
      <c r="B20852" s="2" t="s">
        <v>21446</v>
      </c>
      <c r="C20852" s="2">
        <v>5</v>
      </c>
      <c r="D20852" s="2" t="s">
        <v>619</v>
      </c>
      <c r="E20852" s="2"/>
      <c r="F20852" s="2"/>
      <c r="G20852" s="2"/>
      <c r="H20852" s="2"/>
    </row>
    <row r="20853" spans="2:8">
      <c r="B20853" s="2" t="s">
        <v>21447</v>
      </c>
      <c r="C20853" s="2">
        <v>5</v>
      </c>
      <c r="D20853" s="2" t="s">
        <v>619</v>
      </c>
      <c r="E20853" s="2"/>
      <c r="F20853" s="2"/>
      <c r="G20853" s="2"/>
      <c r="H20853" s="2"/>
    </row>
    <row r="20854" spans="2:8">
      <c r="B20854" s="2" t="s">
        <v>21448</v>
      </c>
      <c r="C20854" s="2">
        <v>5</v>
      </c>
      <c r="D20854" s="2" t="s">
        <v>619</v>
      </c>
      <c r="E20854" s="2"/>
      <c r="F20854" s="2"/>
      <c r="G20854" s="2"/>
      <c r="H20854" s="2"/>
    </row>
    <row r="20855" spans="2:8">
      <c r="B20855" s="2" t="s">
        <v>21449</v>
      </c>
      <c r="C20855" s="2">
        <v>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21450</v>
      </c>
      <c r="C20856" s="2">
        <v>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21451</v>
      </c>
      <c r="C20857" s="2">
        <v>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21452</v>
      </c>
      <c r="C20858" s="2">
        <v>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21453</v>
      </c>
      <c r="C20859" s="2">
        <v>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21454</v>
      </c>
      <c r="C20860" s="2">
        <v>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21455</v>
      </c>
      <c r="C20861" s="2">
        <v>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21456</v>
      </c>
      <c r="C20862" s="2">
        <v>10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21457</v>
      </c>
      <c r="C20863" s="2">
        <v>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21458</v>
      </c>
      <c r="C20864" s="2">
        <v>10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21459</v>
      </c>
      <c r="C20865" s="2">
        <v>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21460</v>
      </c>
      <c r="C20866" s="2">
        <v>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21461</v>
      </c>
      <c r="C20867" s="2">
        <v>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21462</v>
      </c>
      <c r="C20868" s="2">
        <v>5</v>
      </c>
      <c r="D20868" s="2" t="s">
        <v>619</v>
      </c>
      <c r="E20868" s="2"/>
      <c r="F20868" s="2"/>
      <c r="G20868" s="2"/>
      <c r="H20868" s="2"/>
    </row>
    <row r="20869" spans="2:8">
      <c r="B20869" s="2" t="s">
        <v>21463</v>
      </c>
      <c r="C20869" s="2">
        <v>5</v>
      </c>
      <c r="D20869" s="2" t="s">
        <v>619</v>
      </c>
      <c r="E20869" s="2"/>
      <c r="F20869" s="2"/>
      <c r="G20869" s="2"/>
      <c r="H20869" s="2"/>
    </row>
    <row r="20870" spans="2:8">
      <c r="B20870" s="2" t="s">
        <v>21464</v>
      </c>
      <c r="C20870" s="2">
        <v>6</v>
      </c>
      <c r="D20870" s="2" t="s">
        <v>619</v>
      </c>
      <c r="E20870" s="2"/>
      <c r="F20870" s="2"/>
      <c r="G20870" s="2"/>
      <c r="H20870" s="2"/>
    </row>
    <row r="20871" spans="2:8">
      <c r="B20871" s="2" t="s">
        <v>21465</v>
      </c>
      <c r="C20871" s="2">
        <v>6</v>
      </c>
      <c r="D20871" s="2" t="s">
        <v>619</v>
      </c>
      <c r="E20871" s="2"/>
      <c r="F20871" s="2"/>
      <c r="G20871" s="2"/>
      <c r="H20871" s="2"/>
    </row>
    <row r="20872" spans="2:8">
      <c r="B20872" s="2" t="s">
        <v>21466</v>
      </c>
      <c r="C20872" s="2">
        <v>5</v>
      </c>
      <c r="D20872" s="2" t="s">
        <v>619</v>
      </c>
      <c r="E20872" s="2"/>
      <c r="F20872" s="2"/>
      <c r="G20872" s="2"/>
      <c r="H20872" s="2"/>
    </row>
    <row r="20873" spans="2:8">
      <c r="B20873" s="2" t="s">
        <v>21467</v>
      </c>
      <c r="C20873" s="2">
        <v>6</v>
      </c>
      <c r="D20873" s="2" t="s">
        <v>619</v>
      </c>
      <c r="E20873" s="2"/>
      <c r="F20873" s="2"/>
      <c r="G20873" s="2"/>
      <c r="H20873" s="2"/>
    </row>
    <row r="20874" spans="2:8">
      <c r="B20874" s="2" t="s">
        <v>21468</v>
      </c>
      <c r="C20874" s="2">
        <v>11</v>
      </c>
      <c r="D20874" s="2" t="s">
        <v>619</v>
      </c>
      <c r="E20874" s="2"/>
      <c r="F20874" s="2"/>
      <c r="G20874" s="2"/>
      <c r="H20874" s="2"/>
    </row>
    <row r="20875" spans="2:8">
      <c r="B20875" s="2" t="s">
        <v>21469</v>
      </c>
      <c r="C20875" s="2">
        <v>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21470</v>
      </c>
      <c r="C20876" s="2">
        <v>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21471</v>
      </c>
      <c r="C20877" s="2">
        <v>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21472</v>
      </c>
      <c r="C20878" s="2">
        <v>5</v>
      </c>
      <c r="D20878" s="2" t="s">
        <v>619</v>
      </c>
      <c r="E20878" s="2"/>
      <c r="F20878" s="2"/>
      <c r="G20878" s="2"/>
      <c r="H20878" s="2"/>
    </row>
    <row r="20879" spans="2:8">
      <c r="B20879" s="2" t="s">
        <v>21473</v>
      </c>
      <c r="C20879" s="2">
        <v>5</v>
      </c>
      <c r="D20879" s="2" t="s">
        <v>619</v>
      </c>
      <c r="E20879" s="2"/>
      <c r="F20879" s="2"/>
      <c r="G20879" s="2"/>
      <c r="H20879" s="2"/>
    </row>
    <row r="20880" spans="2:8">
      <c r="B20880" s="2" t="s">
        <v>21474</v>
      </c>
      <c r="C20880" s="2">
        <v>6</v>
      </c>
      <c r="D20880" s="2" t="s">
        <v>619</v>
      </c>
      <c r="E20880" s="2"/>
      <c r="F20880" s="2"/>
      <c r="G20880" s="2"/>
      <c r="H20880" s="2"/>
    </row>
    <row r="20881" spans="2:8">
      <c r="B20881" s="2" t="s">
        <v>21475</v>
      </c>
      <c r="C20881" s="2">
        <v>6</v>
      </c>
      <c r="D20881" s="2" t="s">
        <v>619</v>
      </c>
      <c r="E20881" s="2"/>
      <c r="F20881" s="2"/>
      <c r="G20881" s="2"/>
      <c r="H20881" s="2"/>
    </row>
    <row r="20882" spans="2:8">
      <c r="B20882" s="2" t="s">
        <v>21476</v>
      </c>
      <c r="C20882" s="2">
        <v>6</v>
      </c>
      <c r="D20882" s="2" t="s">
        <v>619</v>
      </c>
      <c r="E20882" s="2"/>
      <c r="F20882" s="2"/>
      <c r="G20882" s="2"/>
      <c r="H20882" s="2"/>
    </row>
    <row r="20883" spans="2:8">
      <c r="B20883" s="2" t="s">
        <v>21477</v>
      </c>
      <c r="C20883" s="2">
        <v>6</v>
      </c>
      <c r="D20883" s="2" t="s">
        <v>619</v>
      </c>
      <c r="E20883" s="2"/>
      <c r="F20883" s="2"/>
      <c r="G20883" s="2"/>
      <c r="H20883" s="2"/>
    </row>
    <row r="20884" spans="2:8">
      <c r="B20884" s="2" t="s">
        <v>21478</v>
      </c>
      <c r="C20884" s="2">
        <v>5</v>
      </c>
      <c r="D20884" s="2" t="s">
        <v>619</v>
      </c>
      <c r="E20884" s="2"/>
      <c r="F20884" s="2"/>
      <c r="G20884" s="2"/>
      <c r="H20884" s="2"/>
    </row>
    <row r="20885" spans="2:8">
      <c r="B20885" s="2" t="s">
        <v>21479</v>
      </c>
      <c r="C20885" s="2">
        <v>5</v>
      </c>
      <c r="D20885" s="2" t="s">
        <v>619</v>
      </c>
      <c r="E20885" s="2"/>
      <c r="F20885" s="2"/>
      <c r="G20885" s="2"/>
      <c r="H20885" s="2"/>
    </row>
    <row r="20886" spans="2:8">
      <c r="B20886" s="2" t="s">
        <v>21480</v>
      </c>
      <c r="C20886" s="2">
        <v>5</v>
      </c>
      <c r="D20886" s="2" t="s">
        <v>619</v>
      </c>
      <c r="E20886" s="2"/>
      <c r="F20886" s="2"/>
      <c r="G20886" s="2"/>
      <c r="H20886" s="2"/>
    </row>
    <row r="20887" spans="2:8">
      <c r="B20887" s="2" t="s">
        <v>21481</v>
      </c>
      <c r="C20887" s="2">
        <v>9</v>
      </c>
      <c r="D20887" s="2" t="s">
        <v>619</v>
      </c>
      <c r="E20887" s="2"/>
      <c r="F20887" s="2"/>
      <c r="G20887" s="2"/>
      <c r="H20887" s="2"/>
    </row>
    <row r="20888" spans="2:8">
      <c r="B20888" s="2" t="s">
        <v>21482</v>
      </c>
      <c r="C20888" s="2">
        <v>13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21483</v>
      </c>
      <c r="C20889" s="2">
        <v>11</v>
      </c>
      <c r="D20889" s="2" t="s">
        <v>619</v>
      </c>
      <c r="E20889" s="2"/>
      <c r="F20889" s="2"/>
      <c r="G20889" s="2"/>
      <c r="H20889" s="2"/>
    </row>
    <row r="20890" spans="2:8">
      <c r="B20890" s="2" t="s">
        <v>21484</v>
      </c>
      <c r="C20890" s="2">
        <v>13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21485</v>
      </c>
      <c r="C20891" s="2">
        <v>15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21486</v>
      </c>
      <c r="C20892" s="2">
        <v>5</v>
      </c>
      <c r="D20892" s="2" t="s">
        <v>619</v>
      </c>
      <c r="E20892" s="2"/>
      <c r="F20892" s="2"/>
      <c r="G20892" s="2"/>
      <c r="H20892" s="2"/>
    </row>
    <row r="20893" spans="2:8">
      <c r="B20893" s="2" t="s">
        <v>21487</v>
      </c>
      <c r="C20893" s="2">
        <v>5</v>
      </c>
      <c r="D20893" s="2" t="s">
        <v>619</v>
      </c>
      <c r="E20893" s="2"/>
      <c r="F20893" s="2"/>
      <c r="G20893" s="2"/>
      <c r="H20893" s="2"/>
    </row>
    <row r="20894" spans="2:8">
      <c r="B20894" s="2" t="s">
        <v>21488</v>
      </c>
      <c r="C20894" s="2">
        <v>5</v>
      </c>
      <c r="D20894" s="2" t="s">
        <v>619</v>
      </c>
      <c r="E20894" s="2"/>
      <c r="F20894" s="2"/>
      <c r="G20894" s="2"/>
      <c r="H20894" s="2"/>
    </row>
    <row r="20895" spans="2:8">
      <c r="B20895" s="2" t="s">
        <v>21489</v>
      </c>
      <c r="C20895" s="2">
        <v>5</v>
      </c>
      <c r="D20895" s="2" t="s">
        <v>619</v>
      </c>
      <c r="E20895" s="2"/>
      <c r="F20895" s="2"/>
      <c r="G20895" s="2"/>
      <c r="H20895" s="2"/>
    </row>
    <row r="20896" spans="2:8">
      <c r="B20896" s="2" t="s">
        <v>21490</v>
      </c>
      <c r="C20896" s="2">
        <v>5</v>
      </c>
      <c r="D20896" s="2" t="s">
        <v>619</v>
      </c>
      <c r="E20896" s="2"/>
      <c r="F20896" s="2"/>
      <c r="G20896" s="2"/>
      <c r="H20896" s="2"/>
    </row>
    <row r="20897" spans="2:8">
      <c r="B20897" s="2" t="s">
        <v>21491</v>
      </c>
      <c r="C20897" s="2">
        <v>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21492</v>
      </c>
      <c r="C20898" s="2">
        <v>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21493</v>
      </c>
      <c r="C20899" s="2">
        <v>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21494</v>
      </c>
      <c r="C20900" s="2">
        <v>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21495</v>
      </c>
      <c r="C20901" s="2">
        <v>12</v>
      </c>
      <c r="D20901" s="2" t="s">
        <v>619</v>
      </c>
      <c r="E20901" s="2"/>
      <c r="F20901" s="2"/>
      <c r="G20901" s="2"/>
      <c r="H20901" s="2"/>
    </row>
    <row r="20902" spans="2:8">
      <c r="B20902" s="2" t="s">
        <v>21496</v>
      </c>
      <c r="C20902" s="2">
        <v>11</v>
      </c>
      <c r="D20902" s="2" t="s">
        <v>619</v>
      </c>
      <c r="E20902" s="2"/>
      <c r="F20902" s="2"/>
      <c r="G20902" s="2"/>
      <c r="H20902" s="2"/>
    </row>
    <row r="20903" spans="2:8">
      <c r="B20903" s="2" t="s">
        <v>21497</v>
      </c>
      <c r="C20903" s="2">
        <v>12</v>
      </c>
      <c r="D20903" s="2" t="s">
        <v>619</v>
      </c>
      <c r="E20903" s="2"/>
      <c r="F20903" s="2"/>
      <c r="G20903" s="2"/>
      <c r="H20903" s="2"/>
    </row>
    <row r="20904" spans="2:8">
      <c r="B20904" s="2" t="s">
        <v>21498</v>
      </c>
      <c r="C20904" s="2">
        <v>12</v>
      </c>
      <c r="D20904" s="2" t="s">
        <v>619</v>
      </c>
      <c r="E20904" s="2"/>
      <c r="F20904" s="2"/>
      <c r="G20904" s="2"/>
      <c r="H20904" s="2"/>
    </row>
    <row r="20905" spans="2:8">
      <c r="B20905" s="2" t="s">
        <v>21499</v>
      </c>
      <c r="C20905" s="2">
        <v>14</v>
      </c>
      <c r="D20905" s="2" t="s">
        <v>619</v>
      </c>
      <c r="E20905" s="2"/>
      <c r="F20905" s="2"/>
      <c r="G20905" s="2"/>
      <c r="H20905" s="2"/>
    </row>
    <row r="20906" spans="2:8">
      <c r="B20906" s="2" t="s">
        <v>21500</v>
      </c>
      <c r="C20906" s="2">
        <v>15</v>
      </c>
      <c r="D20906" s="2" t="s">
        <v>619</v>
      </c>
      <c r="E20906" s="2"/>
      <c r="F20906" s="2"/>
      <c r="G20906" s="2"/>
      <c r="H20906" s="2"/>
    </row>
    <row r="20907" spans="2:8">
      <c r="B20907" s="2" t="s">
        <v>21501</v>
      </c>
      <c r="C20907" s="2">
        <v>14</v>
      </c>
      <c r="D20907" s="2" t="s">
        <v>619</v>
      </c>
      <c r="E20907" s="2"/>
      <c r="F20907" s="2"/>
      <c r="G20907" s="2"/>
      <c r="H20907" s="2"/>
    </row>
    <row r="20908" spans="2:8">
      <c r="B20908" s="2" t="s">
        <v>21502</v>
      </c>
      <c r="C20908" s="2">
        <v>5</v>
      </c>
      <c r="D20908" s="2" t="s">
        <v>619</v>
      </c>
      <c r="E20908" s="2"/>
      <c r="F20908" s="2"/>
      <c r="G20908" s="2"/>
      <c r="H20908" s="2"/>
    </row>
    <row r="20909" spans="2:8">
      <c r="B20909" s="2" t="s">
        <v>21503</v>
      </c>
      <c r="C20909" s="2">
        <v>6</v>
      </c>
      <c r="D20909" s="2" t="s">
        <v>619</v>
      </c>
      <c r="E20909" s="2"/>
      <c r="F20909" s="2"/>
      <c r="G20909" s="2"/>
      <c r="H20909" s="2"/>
    </row>
    <row r="20910" spans="2:8">
      <c r="B20910" s="2" t="s">
        <v>21504</v>
      </c>
      <c r="C20910" s="2">
        <v>6</v>
      </c>
      <c r="D20910" s="2" t="s">
        <v>619</v>
      </c>
      <c r="E20910" s="2"/>
      <c r="F20910" s="2"/>
      <c r="G20910" s="2"/>
      <c r="H20910" s="2"/>
    </row>
    <row r="20911" spans="2:8">
      <c r="B20911" s="2" t="s">
        <v>21505</v>
      </c>
      <c r="C20911" s="2">
        <v>5</v>
      </c>
      <c r="D20911" s="2" t="s">
        <v>619</v>
      </c>
      <c r="E20911" s="2"/>
      <c r="F20911" s="2"/>
      <c r="G20911" s="2"/>
      <c r="H20911" s="2"/>
    </row>
    <row r="20912" spans="2:8">
      <c r="B20912" s="2" t="s">
        <v>21506</v>
      </c>
      <c r="C20912" s="2">
        <v>6</v>
      </c>
      <c r="D20912" s="2" t="s">
        <v>619</v>
      </c>
      <c r="E20912" s="2"/>
      <c r="F20912" s="2"/>
      <c r="G20912" s="2"/>
      <c r="H20912" s="2"/>
    </row>
    <row r="20913" spans="2:8">
      <c r="B20913" s="2" t="s">
        <v>21507</v>
      </c>
      <c r="C20913" s="2">
        <v>5</v>
      </c>
      <c r="D20913" s="2" t="s">
        <v>619</v>
      </c>
      <c r="E20913" s="2"/>
      <c r="F20913" s="2"/>
      <c r="G20913" s="2"/>
      <c r="H20913" s="2"/>
    </row>
    <row r="20914" spans="2:8">
      <c r="B20914" s="2" t="s">
        <v>21508</v>
      </c>
      <c r="C20914" s="2">
        <v>5</v>
      </c>
      <c r="D20914" s="2" t="s">
        <v>619</v>
      </c>
      <c r="E20914" s="2"/>
      <c r="F20914" s="2"/>
      <c r="G20914" s="2"/>
      <c r="H20914" s="2"/>
    </row>
    <row r="20915" spans="2:8">
      <c r="B20915" s="2" t="s">
        <v>21509</v>
      </c>
      <c r="C20915" s="2">
        <v>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21510</v>
      </c>
      <c r="C20916" s="2">
        <v>5</v>
      </c>
      <c r="D20916" s="2" t="s">
        <v>619</v>
      </c>
      <c r="E20916" s="2"/>
      <c r="F20916" s="2"/>
      <c r="G20916" s="2"/>
      <c r="H20916" s="2"/>
    </row>
    <row r="20917" spans="2:8">
      <c r="B20917" s="2" t="s">
        <v>21511</v>
      </c>
      <c r="C20917" s="2">
        <v>5</v>
      </c>
      <c r="D20917" s="2" t="s">
        <v>619</v>
      </c>
      <c r="E20917" s="2"/>
      <c r="F20917" s="2"/>
      <c r="G20917" s="2"/>
      <c r="H20917" s="2"/>
    </row>
    <row r="20918" spans="2:8">
      <c r="B20918" s="2" t="s">
        <v>21512</v>
      </c>
      <c r="C20918" s="2">
        <v>6</v>
      </c>
      <c r="D20918" s="2" t="s">
        <v>619</v>
      </c>
      <c r="E20918" s="2"/>
      <c r="F20918" s="2"/>
      <c r="G20918" s="2"/>
      <c r="H20918" s="2"/>
    </row>
    <row r="20919" spans="2:8">
      <c r="B20919" s="2" t="s">
        <v>21513</v>
      </c>
      <c r="C20919" s="2">
        <v>5</v>
      </c>
      <c r="D20919" s="2" t="s">
        <v>619</v>
      </c>
      <c r="E20919" s="2"/>
      <c r="F20919" s="2"/>
      <c r="G20919" s="2"/>
      <c r="H20919" s="2"/>
    </row>
    <row r="20920" spans="2:8">
      <c r="B20920" s="2" t="s">
        <v>21514</v>
      </c>
      <c r="C20920" s="2">
        <v>5</v>
      </c>
      <c r="D20920" s="2" t="s">
        <v>619</v>
      </c>
      <c r="E20920" s="2"/>
      <c r="F20920" s="2"/>
      <c r="G20920" s="2"/>
      <c r="H20920" s="2"/>
    </row>
    <row r="20921" spans="2:8">
      <c r="B20921" s="2" t="s">
        <v>21515</v>
      </c>
      <c r="C20921" s="2">
        <v>5</v>
      </c>
      <c r="D20921" s="2" t="s">
        <v>619</v>
      </c>
      <c r="E20921" s="2"/>
      <c r="F20921" s="2"/>
      <c r="G20921" s="2"/>
      <c r="H20921" s="2"/>
    </row>
    <row r="20922" spans="2:8">
      <c r="B20922" s="2" t="s">
        <v>21516</v>
      </c>
      <c r="C20922" s="2">
        <v>5</v>
      </c>
      <c r="D20922" s="2" t="s">
        <v>619</v>
      </c>
      <c r="E20922" s="2"/>
      <c r="F20922" s="2"/>
      <c r="G20922" s="2"/>
      <c r="H20922" s="2"/>
    </row>
    <row r="20923" spans="2:8">
      <c r="B20923" s="2" t="s">
        <v>21517</v>
      </c>
      <c r="C20923" s="2">
        <v>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21518</v>
      </c>
      <c r="C20924" s="2">
        <v>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21519</v>
      </c>
      <c r="C20925" s="2">
        <v>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21520</v>
      </c>
      <c r="C20926" s="2">
        <v>11</v>
      </c>
      <c r="D20926" s="2" t="s">
        <v>619</v>
      </c>
      <c r="E20926" s="2"/>
      <c r="F20926" s="2"/>
      <c r="G20926" s="2"/>
      <c r="H20926" s="2"/>
    </row>
    <row r="20927" spans="2:8">
      <c r="B20927" s="2" t="s">
        <v>21521</v>
      </c>
      <c r="C20927" s="2">
        <v>12</v>
      </c>
      <c r="D20927" s="2" t="s">
        <v>619</v>
      </c>
      <c r="E20927" s="2"/>
      <c r="F20927" s="2"/>
      <c r="G20927" s="2"/>
      <c r="H20927" s="2"/>
    </row>
    <row r="20928" spans="2:8">
      <c r="B20928" s="2" t="s">
        <v>21522</v>
      </c>
      <c r="C20928" s="2">
        <v>11</v>
      </c>
      <c r="D20928" s="2" t="s">
        <v>619</v>
      </c>
      <c r="E20928" s="2"/>
      <c r="F20928" s="2"/>
      <c r="G20928" s="2"/>
      <c r="H20928" s="2"/>
    </row>
    <row r="20929" spans="2:8">
      <c r="B20929" s="2" t="s">
        <v>21523</v>
      </c>
      <c r="C20929" s="2">
        <v>11</v>
      </c>
      <c r="D20929" s="2" t="s">
        <v>619</v>
      </c>
      <c r="E20929" s="2"/>
      <c r="F20929" s="2"/>
      <c r="G20929" s="2"/>
      <c r="H20929" s="2"/>
    </row>
    <row r="20930" spans="2:8">
      <c r="B20930" s="2" t="s">
        <v>21524</v>
      </c>
      <c r="C20930" s="2">
        <v>11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21525</v>
      </c>
      <c r="C20931" s="2">
        <v>14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21526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21527</v>
      </c>
      <c r="C20933" s="2">
        <v>15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21528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21529</v>
      </c>
      <c r="C20935" s="2">
        <v>9</v>
      </c>
      <c r="D20935" s="2" t="s">
        <v>619</v>
      </c>
      <c r="E20935" s="2"/>
      <c r="F20935" s="2"/>
      <c r="G20935" s="2"/>
      <c r="H20935" s="2"/>
    </row>
    <row r="20936" spans="2:8">
      <c r="B20936" s="2" t="s">
        <v>21530</v>
      </c>
      <c r="C20936" s="2">
        <v>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21531</v>
      </c>
      <c r="C20937" s="2">
        <v>5</v>
      </c>
      <c r="D20937" s="2" t="s">
        <v>619</v>
      </c>
      <c r="E20937" s="2"/>
      <c r="F20937" s="2"/>
      <c r="G20937" s="2"/>
      <c r="H20937" s="2"/>
    </row>
    <row r="20938" spans="2:8">
      <c r="B20938" s="2" t="s">
        <v>21532</v>
      </c>
      <c r="C20938" s="2">
        <v>11</v>
      </c>
      <c r="D20938" s="2" t="s">
        <v>619</v>
      </c>
      <c r="E20938" s="2"/>
      <c r="F20938" s="2"/>
      <c r="G20938" s="2"/>
      <c r="H20938" s="2"/>
    </row>
    <row r="20939" spans="2:8">
      <c r="B20939" s="2" t="s">
        <v>21533</v>
      </c>
      <c r="C20939" s="2">
        <v>11</v>
      </c>
      <c r="D20939" s="2" t="s">
        <v>619</v>
      </c>
      <c r="E20939" s="2"/>
      <c r="F20939" s="2"/>
      <c r="G20939" s="2"/>
      <c r="H20939" s="2"/>
    </row>
    <row r="20940" spans="2:8">
      <c r="B20940" s="2" t="s">
        <v>21534</v>
      </c>
      <c r="C20940" s="2">
        <v>10</v>
      </c>
      <c r="D20940" s="2" t="s">
        <v>619</v>
      </c>
      <c r="E20940" s="2"/>
      <c r="F20940" s="2"/>
      <c r="G20940" s="2"/>
      <c r="H20940" s="2"/>
    </row>
    <row r="20941" spans="2:8">
      <c r="B20941" s="2" t="s">
        <v>21535</v>
      </c>
      <c r="C20941" s="2">
        <v>7</v>
      </c>
      <c r="D20941" s="2" t="s">
        <v>619</v>
      </c>
      <c r="E20941" s="2"/>
      <c r="F20941" s="2"/>
      <c r="G20941" s="2"/>
      <c r="H20941" s="2"/>
    </row>
    <row r="20942" spans="2:8">
      <c r="B20942" s="2" t="s">
        <v>21536</v>
      </c>
      <c r="C20942" s="2">
        <v>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21537</v>
      </c>
      <c r="C20943" s="2">
        <v>10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21538</v>
      </c>
      <c r="C20944" s="2">
        <v>11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21539</v>
      </c>
      <c r="C20945" s="2">
        <v>5</v>
      </c>
      <c r="D20945" s="2" t="s">
        <v>619</v>
      </c>
      <c r="E20945" s="2"/>
      <c r="F20945" s="2"/>
      <c r="G20945" s="2"/>
      <c r="H20945" s="2"/>
    </row>
    <row r="20946" spans="2:8">
      <c r="B20946" s="2" t="s">
        <v>21540</v>
      </c>
      <c r="C20946" s="2">
        <v>8</v>
      </c>
      <c r="D20946" s="2" t="s">
        <v>619</v>
      </c>
      <c r="E20946" s="2"/>
      <c r="F20946" s="2"/>
      <c r="G20946" s="2"/>
      <c r="H20946" s="2"/>
    </row>
    <row r="20947" spans="2:8">
      <c r="B20947" s="2" t="s">
        <v>21541</v>
      </c>
      <c r="C20947" s="2">
        <v>5</v>
      </c>
      <c r="D20947" s="2" t="s">
        <v>619</v>
      </c>
      <c r="E20947" s="2"/>
      <c r="F20947" s="2"/>
      <c r="G20947" s="2"/>
      <c r="H20947" s="2"/>
    </row>
    <row r="20948" spans="2:8">
      <c r="B20948" s="2" t="s">
        <v>21542</v>
      </c>
      <c r="C20948" s="2">
        <v>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21543</v>
      </c>
      <c r="C20949" s="2">
        <v>10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21544</v>
      </c>
      <c r="C20950" s="2">
        <v>6</v>
      </c>
      <c r="D20950" s="2" t="s">
        <v>619</v>
      </c>
      <c r="E20950" s="2"/>
      <c r="F20950" s="2"/>
      <c r="G20950" s="2"/>
      <c r="H20950" s="2"/>
    </row>
    <row r="20951" spans="2:8">
      <c r="B20951" s="2" t="s">
        <v>21545</v>
      </c>
      <c r="C20951" s="2">
        <v>5</v>
      </c>
      <c r="D20951" s="2" t="s">
        <v>619</v>
      </c>
      <c r="E20951" s="2"/>
      <c r="F20951" s="2"/>
      <c r="G20951" s="2"/>
      <c r="H20951" s="2"/>
    </row>
    <row r="20952" spans="2:8">
      <c r="B20952" s="2" t="s">
        <v>21546</v>
      </c>
      <c r="C20952" s="2">
        <v>5</v>
      </c>
      <c r="D20952" s="2" t="s">
        <v>619</v>
      </c>
      <c r="E20952" s="2"/>
      <c r="F20952" s="2"/>
      <c r="G20952" s="2"/>
      <c r="H20952" s="2"/>
    </row>
    <row r="20953" spans="2:8">
      <c r="B20953" s="2" t="s">
        <v>21547</v>
      </c>
      <c r="C20953" s="2">
        <v>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21548</v>
      </c>
      <c r="C20954" s="2">
        <v>13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21549</v>
      </c>
      <c r="C20955" s="2">
        <v>13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21550</v>
      </c>
      <c r="C20956" s="2">
        <v>13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21551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21552</v>
      </c>
      <c r="C20958" s="2">
        <v>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21553</v>
      </c>
      <c r="C20959" s="2">
        <v>5</v>
      </c>
      <c r="D20959" s="2" t="s">
        <v>619</v>
      </c>
      <c r="E20959" s="2"/>
      <c r="F20959" s="2"/>
      <c r="G20959" s="2"/>
      <c r="H20959" s="2"/>
    </row>
    <row r="20960" spans="2:8">
      <c r="B20960" s="2" t="s">
        <v>21554</v>
      </c>
      <c r="C20960" s="2">
        <v>5</v>
      </c>
      <c r="D20960" s="2" t="s">
        <v>619</v>
      </c>
      <c r="E20960" s="2"/>
      <c r="F20960" s="2"/>
      <c r="G20960" s="2"/>
      <c r="H20960" s="2"/>
    </row>
    <row r="20961" spans="2:8">
      <c r="B20961" s="2" t="s">
        <v>21555</v>
      </c>
      <c r="C20961" s="2">
        <v>6</v>
      </c>
      <c r="D20961" s="2" t="s">
        <v>619</v>
      </c>
      <c r="E20961" s="2"/>
      <c r="F20961" s="2"/>
      <c r="G20961" s="2"/>
      <c r="H20961" s="2"/>
    </row>
    <row r="20962" spans="2:8">
      <c r="B20962" s="2" t="s">
        <v>21556</v>
      </c>
      <c r="C20962" s="2">
        <v>5</v>
      </c>
      <c r="D20962" s="2" t="s">
        <v>619</v>
      </c>
      <c r="E20962" s="2"/>
      <c r="F20962" s="2"/>
      <c r="G20962" s="2"/>
      <c r="H20962" s="2"/>
    </row>
    <row r="20963" spans="2:8">
      <c r="B20963" s="2" t="s">
        <v>21557</v>
      </c>
      <c r="C20963" s="2">
        <v>5</v>
      </c>
      <c r="D20963" s="2" t="s">
        <v>619</v>
      </c>
      <c r="E20963" s="2"/>
      <c r="F20963" s="2"/>
      <c r="G20963" s="2"/>
      <c r="H20963" s="2"/>
    </row>
    <row r="20964" spans="2:8">
      <c r="B20964" s="2" t="s">
        <v>21558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21559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21560</v>
      </c>
      <c r="C20966" s="2">
        <v>14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21561</v>
      </c>
      <c r="C20967" s="2">
        <v>5</v>
      </c>
      <c r="D20967" s="2" t="s">
        <v>619</v>
      </c>
      <c r="E20967" s="2"/>
      <c r="F20967" s="2"/>
      <c r="G20967" s="2"/>
      <c r="H20967" s="2"/>
    </row>
    <row r="20968" spans="2:8">
      <c r="B20968" s="2" t="s">
        <v>21562</v>
      </c>
      <c r="C20968" s="2">
        <v>16</v>
      </c>
      <c r="D20968" s="2" t="s">
        <v>619</v>
      </c>
      <c r="E20968" s="2"/>
      <c r="F20968" s="2"/>
      <c r="G20968" s="2"/>
      <c r="H20968" s="2"/>
    </row>
    <row r="20969" spans="2:8">
      <c r="B20969" s="2" t="s">
        <v>21563</v>
      </c>
      <c r="C20969" s="2">
        <v>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21564</v>
      </c>
      <c r="C20970" s="2">
        <v>11</v>
      </c>
      <c r="D20970" s="2" t="s">
        <v>619</v>
      </c>
      <c r="E20970" s="2"/>
      <c r="F20970" s="2"/>
      <c r="G20970" s="2"/>
      <c r="H20970" s="2"/>
    </row>
    <row r="20971" spans="2:8">
      <c r="B20971" s="2" t="s">
        <v>21565</v>
      </c>
      <c r="C20971" s="2">
        <v>12</v>
      </c>
      <c r="D20971" s="2" t="s">
        <v>619</v>
      </c>
      <c r="E20971" s="2"/>
      <c r="F20971" s="2"/>
      <c r="G20971" s="2"/>
      <c r="H20971" s="2"/>
    </row>
    <row r="20972" spans="2:8">
      <c r="B20972" s="2" t="s">
        <v>21566</v>
      </c>
      <c r="C20972" s="2">
        <v>12</v>
      </c>
      <c r="D20972" s="2" t="s">
        <v>619</v>
      </c>
      <c r="E20972" s="2"/>
      <c r="F20972" s="2"/>
      <c r="G20972" s="2"/>
      <c r="H20972" s="2"/>
    </row>
    <row r="20973" spans="2:8">
      <c r="B20973" s="2" t="s">
        <v>21567</v>
      </c>
      <c r="C20973" s="2">
        <v>10</v>
      </c>
      <c r="D20973" s="2" t="s">
        <v>619</v>
      </c>
      <c r="E20973" s="2"/>
      <c r="F20973" s="2"/>
      <c r="G20973" s="2"/>
      <c r="H20973" s="2"/>
    </row>
    <row r="20974" spans="2:8">
      <c r="B20974" s="2" t="s">
        <v>21568</v>
      </c>
      <c r="C20974" s="2">
        <v>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21569</v>
      </c>
      <c r="C20975" s="2">
        <v>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21570</v>
      </c>
      <c r="C20976" s="2">
        <v>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21571</v>
      </c>
      <c r="C20977" s="2">
        <v>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21572</v>
      </c>
      <c r="C20978" s="2">
        <v>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21573</v>
      </c>
      <c r="C20979" s="2">
        <v>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21574</v>
      </c>
      <c r="C20980" s="2">
        <v>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21575</v>
      </c>
      <c r="C20981" s="2">
        <v>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21576</v>
      </c>
      <c r="C20982" s="2">
        <v>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21577</v>
      </c>
      <c r="C20983" s="2">
        <v>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21578</v>
      </c>
      <c r="C20984" s="2">
        <v>13</v>
      </c>
      <c r="D20984" s="2" t="s">
        <v>619</v>
      </c>
      <c r="E20984" s="2"/>
      <c r="F20984" s="2"/>
      <c r="G20984" s="2"/>
      <c r="H20984" s="2"/>
    </row>
    <row r="20985" spans="2:8">
      <c r="B20985" s="2" t="s">
        <v>21579</v>
      </c>
      <c r="C20985" s="2">
        <v>5</v>
      </c>
      <c r="D20985" s="2" t="s">
        <v>619</v>
      </c>
      <c r="E20985" s="2"/>
      <c r="F20985" s="2"/>
      <c r="G20985" s="2"/>
      <c r="H20985" s="2"/>
    </row>
    <row r="20986" spans="2:8">
      <c r="B20986" s="2" t="s">
        <v>21580</v>
      </c>
      <c r="C20986" s="2">
        <v>14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21581</v>
      </c>
      <c r="C20987" s="2">
        <v>15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21582</v>
      </c>
      <c r="C20988" s="2">
        <v>14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21583</v>
      </c>
      <c r="C20989" s="2">
        <v>13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21584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21585</v>
      </c>
      <c r="C20991" s="2">
        <v>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21586</v>
      </c>
      <c r="C20992" s="2">
        <v>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21587</v>
      </c>
      <c r="C20993" s="2">
        <v>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21588</v>
      </c>
      <c r="C20994" s="2">
        <v>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21589</v>
      </c>
      <c r="C20995" s="2">
        <v>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21590</v>
      </c>
      <c r="C20996" s="2">
        <v>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21591</v>
      </c>
      <c r="C20997" s="2">
        <v>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21592</v>
      </c>
      <c r="C20998" s="2">
        <v>12</v>
      </c>
      <c r="D20998" s="2" t="s">
        <v>619</v>
      </c>
      <c r="E20998" s="2"/>
      <c r="F20998" s="2"/>
      <c r="G20998" s="2"/>
      <c r="H20998" s="2"/>
    </row>
    <row r="20999" spans="2:8">
      <c r="B20999" s="2" t="s">
        <v>21593</v>
      </c>
      <c r="C20999" s="2">
        <v>12</v>
      </c>
      <c r="D20999" s="2" t="s">
        <v>619</v>
      </c>
      <c r="E20999" s="2"/>
      <c r="F20999" s="2"/>
      <c r="G20999" s="2"/>
      <c r="H20999" s="2"/>
    </row>
    <row r="21000" spans="2:8">
      <c r="B21000" s="2" t="s">
        <v>21594</v>
      </c>
      <c r="C21000" s="2">
        <v>10</v>
      </c>
      <c r="D21000" s="2" t="s">
        <v>619</v>
      </c>
      <c r="E21000" s="2"/>
      <c r="F21000" s="2"/>
      <c r="G21000" s="2"/>
      <c r="H21000" s="2"/>
    </row>
    <row r="21001" spans="2:8">
      <c r="B21001" s="2" t="s">
        <v>21595</v>
      </c>
      <c r="C21001" s="2">
        <v>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21596</v>
      </c>
      <c r="C21002" s="2">
        <v>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21597</v>
      </c>
      <c r="C21003" s="2">
        <v>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21598</v>
      </c>
      <c r="C21004" s="2">
        <v>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21599</v>
      </c>
      <c r="C21005" s="2">
        <v>14</v>
      </c>
      <c r="D21005" s="2" t="s">
        <v>619</v>
      </c>
      <c r="E21005" s="2"/>
      <c r="F21005" s="2"/>
      <c r="G21005" s="2"/>
      <c r="H21005" s="2"/>
    </row>
    <row r="21006" spans="2:8">
      <c r="B21006" s="2" t="s">
        <v>21600</v>
      </c>
      <c r="C21006" s="2">
        <v>15</v>
      </c>
      <c r="D21006" s="2" t="s">
        <v>619</v>
      </c>
      <c r="E21006" s="2"/>
      <c r="F21006" s="2"/>
      <c r="G21006" s="2"/>
      <c r="H21006" s="2"/>
    </row>
    <row r="21007" spans="2:8">
      <c r="B21007" s="2" t="s">
        <v>21601</v>
      </c>
      <c r="C21007" s="2">
        <v>11</v>
      </c>
      <c r="D21007" s="2" t="s">
        <v>619</v>
      </c>
      <c r="E21007" s="2"/>
      <c r="F21007" s="2"/>
      <c r="G21007" s="2"/>
      <c r="H21007" s="2"/>
    </row>
    <row r="21008" spans="2:8">
      <c r="B21008" s="2" t="s">
        <v>21602</v>
      </c>
      <c r="C21008" s="2">
        <v>6</v>
      </c>
      <c r="D21008" s="2" t="s">
        <v>619</v>
      </c>
      <c r="E21008" s="2"/>
      <c r="F21008" s="2"/>
      <c r="G21008" s="2"/>
      <c r="H21008" s="2"/>
    </row>
    <row r="21009" spans="2:8">
      <c r="B21009" s="2" t="s">
        <v>21603</v>
      </c>
      <c r="C21009" s="2">
        <v>5</v>
      </c>
      <c r="D21009" s="2" t="s">
        <v>619</v>
      </c>
      <c r="E21009" s="2"/>
      <c r="F21009" s="2"/>
      <c r="G21009" s="2"/>
      <c r="H21009" s="2"/>
    </row>
    <row r="21010" spans="2:8">
      <c r="B21010" s="2" t="s">
        <v>21604</v>
      </c>
      <c r="C21010" s="2">
        <v>11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21605</v>
      </c>
      <c r="C21011" s="2">
        <v>12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21606</v>
      </c>
      <c r="C21012" s="2">
        <v>13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21607</v>
      </c>
      <c r="C21013" s="2">
        <v>10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21608</v>
      </c>
      <c r="C21014" s="2">
        <v>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21609</v>
      </c>
      <c r="C21015" s="2">
        <v>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21610</v>
      </c>
      <c r="C21016" s="2">
        <v>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21611</v>
      </c>
      <c r="C21017" s="2">
        <v>10</v>
      </c>
      <c r="D21017" s="2" t="s">
        <v>619</v>
      </c>
      <c r="E21017" s="2"/>
      <c r="F21017" s="2"/>
      <c r="G21017" s="2"/>
      <c r="H21017" s="2"/>
    </row>
    <row r="21018" spans="2:8">
      <c r="B21018" s="2" t="s">
        <v>21612</v>
      </c>
      <c r="C21018" s="2">
        <v>5</v>
      </c>
      <c r="D21018" s="2" t="s">
        <v>619</v>
      </c>
      <c r="E21018" s="2"/>
      <c r="F21018" s="2"/>
      <c r="G21018" s="2"/>
      <c r="H21018" s="2"/>
    </row>
    <row r="21019" spans="2:8">
      <c r="B21019" s="2" t="s">
        <v>21613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21614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21615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21616</v>
      </c>
      <c r="C21022" s="2">
        <v>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21617</v>
      </c>
      <c r="C21023" s="2">
        <v>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21618</v>
      </c>
      <c r="C21024" s="2">
        <v>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21619</v>
      </c>
      <c r="C21025" s="2">
        <v>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21620</v>
      </c>
      <c r="C21026" s="2">
        <v>11</v>
      </c>
      <c r="D21026" s="2" t="s">
        <v>619</v>
      </c>
      <c r="E21026" s="2"/>
      <c r="F21026" s="2"/>
      <c r="G21026" s="2"/>
      <c r="H21026" s="2"/>
    </row>
    <row r="21027" spans="2:8">
      <c r="B21027" s="2" t="s">
        <v>21621</v>
      </c>
      <c r="C21027" s="2">
        <v>10</v>
      </c>
      <c r="D21027" s="2" t="s">
        <v>619</v>
      </c>
      <c r="E21027" s="2"/>
      <c r="F21027" s="2"/>
      <c r="G21027" s="2"/>
      <c r="H21027" s="2"/>
    </row>
    <row r="21028" spans="2:8">
      <c r="B21028" s="2" t="s">
        <v>21622</v>
      </c>
      <c r="C21028" s="2">
        <v>6</v>
      </c>
      <c r="D21028" s="2" t="s">
        <v>619</v>
      </c>
      <c r="E21028" s="2"/>
      <c r="F21028" s="2"/>
      <c r="G21028" s="2"/>
      <c r="H21028" s="2"/>
    </row>
    <row r="21029" spans="2:8">
      <c r="B21029" s="2" t="s">
        <v>21623</v>
      </c>
      <c r="C21029" s="2">
        <v>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21624</v>
      </c>
      <c r="C21030" s="2">
        <v>8</v>
      </c>
      <c r="D21030" s="2" t="s">
        <v>619</v>
      </c>
      <c r="E21030" s="2"/>
      <c r="F21030" s="2"/>
      <c r="G21030" s="2"/>
      <c r="H21030" s="2"/>
    </row>
    <row r="21031" spans="2:8">
      <c r="B21031" s="2" t="s">
        <v>21625</v>
      </c>
      <c r="C21031" s="2">
        <v>8</v>
      </c>
      <c r="D21031" s="2" t="s">
        <v>619</v>
      </c>
      <c r="E21031" s="2"/>
      <c r="F21031" s="2"/>
      <c r="G21031" s="2"/>
      <c r="H21031" s="2"/>
    </row>
    <row r="21032" spans="2:8">
      <c r="B21032" s="2" t="s">
        <v>21626</v>
      </c>
      <c r="C21032" s="2">
        <v>8</v>
      </c>
      <c r="D21032" s="2" t="s">
        <v>619</v>
      </c>
      <c r="E21032" s="2"/>
      <c r="F21032" s="2"/>
      <c r="G21032" s="2"/>
      <c r="H21032" s="2"/>
    </row>
    <row r="21033" spans="2:8">
      <c r="B21033" s="2" t="s">
        <v>21627</v>
      </c>
      <c r="C21033" s="2">
        <v>9</v>
      </c>
      <c r="D21033" s="2" t="s">
        <v>619</v>
      </c>
      <c r="E21033" s="2"/>
      <c r="F21033" s="2"/>
      <c r="G21033" s="2"/>
      <c r="H21033" s="2"/>
    </row>
    <row r="21034" spans="2:8">
      <c r="B21034" s="2" t="s">
        <v>21628</v>
      </c>
      <c r="C21034" s="2">
        <v>10</v>
      </c>
      <c r="D21034" s="2" t="s">
        <v>619</v>
      </c>
      <c r="E21034" s="2"/>
      <c r="F21034" s="2"/>
      <c r="G21034" s="2"/>
      <c r="H21034" s="2"/>
    </row>
    <row r="21035" spans="2:8">
      <c r="B21035" s="2" t="s">
        <v>21629</v>
      </c>
      <c r="C21035" s="2">
        <v>12</v>
      </c>
      <c r="D21035" s="2" t="s">
        <v>619</v>
      </c>
      <c r="E21035" s="2"/>
      <c r="F21035" s="2"/>
      <c r="G21035" s="2"/>
      <c r="H21035" s="2"/>
    </row>
    <row r="21036" spans="2:8">
      <c r="B21036" s="2" t="s">
        <v>21630</v>
      </c>
      <c r="C21036" s="2">
        <v>12</v>
      </c>
      <c r="D21036" s="2" t="s">
        <v>619</v>
      </c>
      <c r="E21036" s="2"/>
      <c r="F21036" s="2"/>
      <c r="G21036" s="2"/>
      <c r="H21036" s="2"/>
    </row>
    <row r="21037" spans="2:8">
      <c r="B21037" s="2" t="s">
        <v>21631</v>
      </c>
      <c r="C21037" s="2">
        <v>9</v>
      </c>
      <c r="D21037" s="2" t="s">
        <v>619</v>
      </c>
      <c r="E21037" s="2"/>
      <c r="F21037" s="2"/>
      <c r="G21037" s="2"/>
      <c r="H21037" s="2"/>
    </row>
    <row r="21038" spans="2:8">
      <c r="B21038" s="2" t="s">
        <v>21632</v>
      </c>
      <c r="C21038" s="2">
        <v>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21633</v>
      </c>
      <c r="C21039" s="2">
        <v>5</v>
      </c>
      <c r="D21039" s="2" t="s">
        <v>619</v>
      </c>
      <c r="E21039" s="2"/>
      <c r="F21039" s="2"/>
      <c r="G21039" s="2"/>
      <c r="H21039" s="2"/>
    </row>
    <row r="21040" spans="2:8">
      <c r="B21040" s="2" t="s">
        <v>21634</v>
      </c>
      <c r="C21040" s="2">
        <v>5</v>
      </c>
      <c r="D21040" s="2" t="s">
        <v>619</v>
      </c>
      <c r="E21040" s="2"/>
      <c r="F21040" s="2"/>
      <c r="G21040" s="2"/>
      <c r="H21040" s="2"/>
    </row>
    <row r="21041" spans="2:8">
      <c r="B21041" s="2" t="s">
        <v>21635</v>
      </c>
      <c r="C21041" s="2">
        <v>5</v>
      </c>
      <c r="D21041" s="2" t="s">
        <v>619</v>
      </c>
      <c r="E21041" s="2"/>
      <c r="F21041" s="2"/>
      <c r="G21041" s="2"/>
      <c r="H21041" s="2"/>
    </row>
    <row r="21042" spans="2:8">
      <c r="B21042" s="2" t="s">
        <v>21636</v>
      </c>
      <c r="C21042" s="2">
        <v>6</v>
      </c>
      <c r="D21042" s="2" t="s">
        <v>619</v>
      </c>
      <c r="E21042" s="2"/>
      <c r="F21042" s="2"/>
      <c r="G21042" s="2"/>
      <c r="H21042" s="2"/>
    </row>
    <row r="21043" spans="2:8">
      <c r="B21043" s="2" t="s">
        <v>21637</v>
      </c>
      <c r="C21043" s="2">
        <v>6</v>
      </c>
      <c r="D21043" s="2" t="s">
        <v>619</v>
      </c>
      <c r="E21043" s="2"/>
      <c r="F21043" s="2"/>
      <c r="G21043" s="2"/>
      <c r="H21043" s="2"/>
    </row>
    <row r="21044" spans="2:8">
      <c r="B21044" s="2" t="s">
        <v>21638</v>
      </c>
      <c r="C21044" s="2">
        <v>5</v>
      </c>
      <c r="D21044" s="2" t="s">
        <v>619</v>
      </c>
      <c r="E21044" s="2"/>
      <c r="F21044" s="2"/>
      <c r="G21044" s="2"/>
      <c r="H21044" s="2"/>
    </row>
    <row r="21045" spans="2:8">
      <c r="B21045" s="2" t="s">
        <v>21639</v>
      </c>
      <c r="C21045" s="2">
        <v>5</v>
      </c>
      <c r="D21045" s="2" t="s">
        <v>619</v>
      </c>
      <c r="E21045" s="2"/>
      <c r="F21045" s="2"/>
      <c r="G21045" s="2"/>
      <c r="H21045" s="2"/>
    </row>
    <row r="21046" spans="2:8">
      <c r="B21046" s="2" t="s">
        <v>21640</v>
      </c>
      <c r="C21046" s="2">
        <v>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21641</v>
      </c>
      <c r="C21047" s="2">
        <v>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21642</v>
      </c>
      <c r="C21048" s="2">
        <v>12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21643</v>
      </c>
      <c r="C21049" s="2">
        <v>13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21644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21645</v>
      </c>
      <c r="C21051" s="2">
        <v>10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21646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21647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21648</v>
      </c>
      <c r="C21054" s="2">
        <v>10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21649</v>
      </c>
      <c r="C21055" s="2">
        <v>10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21650</v>
      </c>
      <c r="C21056" s="2">
        <v>11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21651</v>
      </c>
      <c r="C21057" s="2">
        <v>13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21652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21653</v>
      </c>
      <c r="C21059" s="2">
        <v>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21654</v>
      </c>
      <c r="C21060" s="2">
        <v>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21655</v>
      </c>
      <c r="C21061" s="2">
        <v>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21656</v>
      </c>
      <c r="C21062" s="2">
        <v>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21657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21658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21659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21660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21661</v>
      </c>
      <c r="C21067" s="2">
        <v>12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21662</v>
      </c>
      <c r="C21068" s="2">
        <v>10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21663</v>
      </c>
      <c r="C21069" s="2">
        <v>11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21664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21665</v>
      </c>
      <c r="C21071" s="2">
        <v>11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21666</v>
      </c>
      <c r="C21072" s="2">
        <v>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21667</v>
      </c>
      <c r="C21073" s="2">
        <v>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21668</v>
      </c>
      <c r="C21074" s="2">
        <v>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21669</v>
      </c>
      <c r="C21075" s="2">
        <v>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21670</v>
      </c>
      <c r="C21076" s="2">
        <v>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21671</v>
      </c>
      <c r="C21077" s="2">
        <v>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21672</v>
      </c>
      <c r="C21078" s="2">
        <v>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21673</v>
      </c>
      <c r="C21079" s="2">
        <v>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21674</v>
      </c>
      <c r="C21080" s="2">
        <v>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21675</v>
      </c>
      <c r="C21081" s="2">
        <v>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21676</v>
      </c>
      <c r="C21082" s="2">
        <v>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21677</v>
      </c>
      <c r="C21083" s="2">
        <v>10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21678</v>
      </c>
      <c r="C21084" s="2">
        <v>10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21679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21680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21681</v>
      </c>
      <c r="C21087" s="2">
        <v>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21682</v>
      </c>
      <c r="C21088" s="2">
        <v>15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21683</v>
      </c>
      <c r="C21089" s="2">
        <v>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21684</v>
      </c>
      <c r="C21090" s="2">
        <v>15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21685</v>
      </c>
      <c r="C21091" s="2">
        <v>16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21686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21687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21688</v>
      </c>
      <c r="C21094" s="2">
        <v>10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21689</v>
      </c>
      <c r="C21095" s="2">
        <v>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21690</v>
      </c>
      <c r="C21096" s="2">
        <v>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21691</v>
      </c>
      <c r="C21097" s="2">
        <v>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21692</v>
      </c>
      <c r="C21098" s="2">
        <v>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21693</v>
      </c>
      <c r="C21099" s="2">
        <v>10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21694</v>
      </c>
      <c r="C21100" s="2">
        <v>10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21695</v>
      </c>
      <c r="C21101" s="2">
        <v>12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21696</v>
      </c>
      <c r="C21102" s="2">
        <v>12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21697</v>
      </c>
      <c r="C21103" s="2">
        <v>11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21698</v>
      </c>
      <c r="C21104" s="2">
        <v>13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21699</v>
      </c>
      <c r="C21105" s="2">
        <v>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21700</v>
      </c>
      <c r="C21106" s="2">
        <v>14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21701</v>
      </c>
      <c r="C21107" s="2">
        <v>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21702</v>
      </c>
      <c r="C21108" s="2">
        <v>11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21703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21704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21705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21706</v>
      </c>
      <c r="C21112" s="2">
        <v>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21707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21708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21709</v>
      </c>
      <c r="C21115" s="2">
        <v>16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21710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21711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21712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21713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21714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21715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21716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21717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21718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21719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21720</v>
      </c>
      <c r="C21126" s="2">
        <v>16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21721</v>
      </c>
      <c r="C21127" s="2">
        <v>11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21722</v>
      </c>
      <c r="C21128" s="2">
        <v>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21723</v>
      </c>
      <c r="C21129" s="2">
        <v>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21724</v>
      </c>
      <c r="C21130" s="2">
        <v>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21725</v>
      </c>
      <c r="C21131" s="2">
        <v>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21726</v>
      </c>
      <c r="C21132" s="2">
        <v>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21727</v>
      </c>
      <c r="C21133" s="2">
        <v>9</v>
      </c>
      <c r="D21133" s="2" t="s">
        <v>619</v>
      </c>
      <c r="E21133" s="2"/>
      <c r="F21133" s="2"/>
      <c r="G21133" s="2"/>
      <c r="H21133" s="2"/>
    </row>
    <row r="21134" spans="2:8">
      <c r="B21134" s="2" t="s">
        <v>21728</v>
      </c>
      <c r="C21134" s="2">
        <v>7</v>
      </c>
      <c r="D21134" s="2" t="s">
        <v>619</v>
      </c>
      <c r="E21134" s="2"/>
      <c r="F21134" s="2"/>
      <c r="G21134" s="2"/>
      <c r="H21134" s="2"/>
    </row>
    <row r="21135" spans="2:8">
      <c r="B21135" s="2" t="s">
        <v>21729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21730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21731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21732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21733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21734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21735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21736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21737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21738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21739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21740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21741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21742</v>
      </c>
      <c r="C21148" s="2">
        <v>10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21743</v>
      </c>
      <c r="C21149" s="2">
        <v>10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21744</v>
      </c>
      <c r="C21150" s="2">
        <v>10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21745</v>
      </c>
      <c r="C21151" s="2">
        <v>11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21746</v>
      </c>
      <c r="C21152" s="2">
        <v>10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21747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21748</v>
      </c>
      <c r="C21154" s="2">
        <v>10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21749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21750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21751</v>
      </c>
      <c r="C21157" s="2">
        <v>18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21752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21753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21754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21755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21756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21757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21758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21759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21760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21761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21762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21763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21764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21765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21766</v>
      </c>
      <c r="C21172" s="2">
        <v>14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21767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21768</v>
      </c>
      <c r="C21174" s="2">
        <v>12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21769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21770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21771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21772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21773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21774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21775</v>
      </c>
      <c r="C21181" s="2">
        <v>18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21776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21777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21778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21779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21780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21781</v>
      </c>
      <c r="C21187" s="2">
        <v>14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21782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21783</v>
      </c>
      <c r="C21189" s="2">
        <v>14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21784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21785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21786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21787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21788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21789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21790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21791</v>
      </c>
      <c r="C21197" s="2">
        <v>18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21792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21793</v>
      </c>
      <c r="C21199" s="2">
        <v>16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21794</v>
      </c>
      <c r="C21200" s="2">
        <v>16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21795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21796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21797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21798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21799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21800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21801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21802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21803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21804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21805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21806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21807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21808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21809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21810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21811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21812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21813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21814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21815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21816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21817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21818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21819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21820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21821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21822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21823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21824</v>
      </c>
      <c r="C21230" s="2">
        <v>14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21825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21826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21827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21828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21829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21830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21831</v>
      </c>
      <c r="C21237" s="2">
        <v>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21832</v>
      </c>
      <c r="C21238" s="2">
        <v>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21833</v>
      </c>
      <c r="C21239" s="2">
        <v>13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21834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21835</v>
      </c>
      <c r="C21241" s="2">
        <v>18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21836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21837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21838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21839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21840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21841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21842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21843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21844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21845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21846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21847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21848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21849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21850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21851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21852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21853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21854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21855</v>
      </c>
      <c r="C21261" s="2">
        <v>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21856</v>
      </c>
      <c r="C21262" s="2">
        <v>19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21857</v>
      </c>
      <c r="C21263" s="2">
        <v>16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21858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21859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21860</v>
      </c>
      <c r="C21266" s="2">
        <v>18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21861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21862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21863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21864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21865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21866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21867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21868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21869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21870</v>
      </c>
      <c r="C21276" s="2">
        <v>5</v>
      </c>
      <c r="D21276" s="2" t="s">
        <v>619</v>
      </c>
      <c r="E21276" s="2"/>
      <c r="F21276" s="2"/>
      <c r="G21276" s="2"/>
      <c r="H21276" s="2"/>
    </row>
    <row r="21277" spans="2:8">
      <c r="B21277" s="2" t="s">
        <v>21871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21872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21873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21874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21875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21876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21877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21878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21879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21880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21881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21882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21883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21884</v>
      </c>
      <c r="C21290" s="2">
        <v>17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21885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21886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21887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21888</v>
      </c>
      <c r="C21294" s="2">
        <v>16</v>
      </c>
      <c r="D21294" s="2" t="s">
        <v>619</v>
      </c>
      <c r="E21294" s="2"/>
      <c r="F21294" s="2"/>
      <c r="G21294" s="2"/>
      <c r="H21294" s="2"/>
    </row>
    <row r="21295" spans="2:8">
      <c r="B21295" s="2" t="s">
        <v>21889</v>
      </c>
      <c r="C21295" s="2">
        <v>18</v>
      </c>
      <c r="D21295" s="2" t="s">
        <v>619</v>
      </c>
      <c r="E21295" s="2"/>
      <c r="F21295" s="2"/>
      <c r="G21295" s="2"/>
      <c r="H21295" s="2"/>
    </row>
    <row r="21296" spans="2:8">
      <c r="B21296" s="2" t="s">
        <v>21890</v>
      </c>
      <c r="C21296" s="2">
        <v>19</v>
      </c>
      <c r="D21296" s="2" t="s">
        <v>619</v>
      </c>
      <c r="E21296" s="2"/>
      <c r="F21296" s="2"/>
      <c r="G21296" s="2"/>
      <c r="H21296" s="2"/>
    </row>
    <row r="21297" spans="2:8">
      <c r="B21297" s="2" t="s">
        <v>21891</v>
      </c>
      <c r="C21297" s="2">
        <v>18</v>
      </c>
      <c r="D21297" s="2" t="s">
        <v>619</v>
      </c>
      <c r="E21297" s="2"/>
      <c r="F21297" s="2"/>
      <c r="G21297" s="2"/>
      <c r="H21297" s="2"/>
    </row>
    <row r="21298" spans="2:8">
      <c r="B21298" s="2" t="s">
        <v>21892</v>
      </c>
      <c r="C21298" s="2">
        <v>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21893</v>
      </c>
      <c r="C21299" s="2">
        <v>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21894</v>
      </c>
      <c r="C21300" s="2">
        <v>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21895</v>
      </c>
      <c r="C21301" s="2">
        <v>5</v>
      </c>
      <c r="D21301" s="2" t="s">
        <v>619</v>
      </c>
      <c r="E21301" s="2"/>
      <c r="F21301" s="2"/>
      <c r="G21301" s="2"/>
      <c r="H21301" s="2"/>
    </row>
    <row r="21302" spans="2:8">
      <c r="B21302" s="2" t="s">
        <v>21896</v>
      </c>
      <c r="C21302" s="2">
        <v>5</v>
      </c>
      <c r="D21302" s="2" t="s">
        <v>619</v>
      </c>
      <c r="E21302" s="2"/>
      <c r="F21302" s="2"/>
      <c r="G21302" s="2"/>
      <c r="H21302" s="2"/>
    </row>
    <row r="21303" spans="2:8">
      <c r="B21303" s="2" t="s">
        <v>21897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21898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21899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21900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21901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21902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21903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21904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21905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21906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21907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21908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21909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21910</v>
      </c>
      <c r="C21316" s="2">
        <v>19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21911</v>
      </c>
      <c r="C21317" s="2">
        <v>18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21912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21913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21914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21915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21916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21917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21918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21919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21920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21921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21922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21923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21924</v>
      </c>
      <c r="C21330" s="2">
        <v>10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21925</v>
      </c>
      <c r="C21331" s="2">
        <v>14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21926</v>
      </c>
      <c r="C21332" s="2">
        <v>11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21927</v>
      </c>
      <c r="C21333" s="2">
        <v>12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21928</v>
      </c>
      <c r="C21334" s="2">
        <v>17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21929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21930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21931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21932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21933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21934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21935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21936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21937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21938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21939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21940</v>
      </c>
      <c r="C21346" s="2">
        <v>11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21941</v>
      </c>
      <c r="C21347" s="2">
        <v>11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21942</v>
      </c>
      <c r="C21348" s="2">
        <v>11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21943</v>
      </c>
      <c r="C21349" s="2">
        <v>10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21944</v>
      </c>
      <c r="C21350" s="2">
        <v>10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21945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21946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21947</v>
      </c>
      <c r="C21353" s="2">
        <v>5</v>
      </c>
      <c r="D21353" s="2" t="s">
        <v>619</v>
      </c>
      <c r="E21353" s="2"/>
      <c r="F21353" s="2"/>
      <c r="G21353" s="2"/>
      <c r="H21353" s="2"/>
    </row>
    <row r="21354" spans="2:8">
      <c r="B21354" s="2" t="s">
        <v>21948</v>
      </c>
      <c r="C21354" s="2">
        <v>5</v>
      </c>
      <c r="D21354" s="2" t="s">
        <v>619</v>
      </c>
      <c r="E21354" s="2"/>
      <c r="F21354" s="2"/>
      <c r="G21354" s="2"/>
      <c r="H21354" s="2"/>
    </row>
    <row r="21355" spans="2:8">
      <c r="B21355" s="2" t="s">
        <v>21949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21950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21951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21952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21953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21954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21955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21956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21957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21958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21959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21960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21961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21962</v>
      </c>
      <c r="C21368" s="2">
        <v>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21963</v>
      </c>
      <c r="C21369" s="2">
        <v>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21964</v>
      </c>
      <c r="C21370" s="2">
        <v>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21965</v>
      </c>
      <c r="C21371" s="2">
        <v>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21966</v>
      </c>
      <c r="C21372" s="2">
        <v>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21967</v>
      </c>
      <c r="C21373" s="2">
        <v>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21968</v>
      </c>
      <c r="C21374" s="2">
        <v>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21969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21970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21971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21972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21973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21974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21975</v>
      </c>
      <c r="C21381" s="2">
        <v>6</v>
      </c>
      <c r="D21381" s="2" t="s">
        <v>619</v>
      </c>
      <c r="E21381" s="2"/>
      <c r="F21381" s="2"/>
      <c r="G21381" s="2"/>
      <c r="H21381" s="2"/>
    </row>
    <row r="21382" spans="2:8">
      <c r="B21382" s="2" t="s">
        <v>21976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21977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21978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21979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21980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21981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21982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21983</v>
      </c>
      <c r="C21389" s="2">
        <v>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21984</v>
      </c>
      <c r="C21390" s="2">
        <v>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21985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21986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21987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21988</v>
      </c>
      <c r="C21394" s="2">
        <v>5</v>
      </c>
      <c r="D21394" s="2" t="s">
        <v>619</v>
      </c>
      <c r="E21394" s="2"/>
      <c r="F21394" s="2"/>
      <c r="G21394" s="2"/>
      <c r="H21394" s="2"/>
    </row>
    <row r="21395" spans="2:8">
      <c r="B21395" s="2" t="s">
        <v>21989</v>
      </c>
      <c r="C21395" s="2">
        <v>5</v>
      </c>
      <c r="D21395" s="2" t="s">
        <v>619</v>
      </c>
      <c r="E21395" s="2"/>
      <c r="F21395" s="2"/>
      <c r="G21395" s="2"/>
      <c r="H21395" s="2"/>
    </row>
    <row r="21396" spans="2:8">
      <c r="B21396" s="2" t="s">
        <v>21990</v>
      </c>
      <c r="C21396" s="2">
        <v>5</v>
      </c>
      <c r="D21396" s="2" t="s">
        <v>619</v>
      </c>
      <c r="E21396" s="2"/>
      <c r="F21396" s="2"/>
      <c r="G21396" s="2"/>
      <c r="H21396" s="2"/>
    </row>
    <row r="21397" spans="2:8">
      <c r="B21397" s="2" t="s">
        <v>21991</v>
      </c>
      <c r="C21397" s="2">
        <v>5</v>
      </c>
      <c r="D21397" s="2" t="s">
        <v>619</v>
      </c>
      <c r="E21397" s="2"/>
      <c r="F21397" s="2"/>
      <c r="G21397" s="2"/>
      <c r="H21397" s="2"/>
    </row>
    <row r="21398" spans="2:8">
      <c r="B21398" s="2" t="s">
        <v>21992</v>
      </c>
      <c r="C21398" s="2">
        <v>5</v>
      </c>
      <c r="D21398" s="2" t="s">
        <v>619</v>
      </c>
      <c r="E21398" s="2"/>
      <c r="F21398" s="2"/>
      <c r="G21398" s="2"/>
      <c r="H21398" s="2"/>
    </row>
    <row r="21399" spans="2:8">
      <c r="B21399" s="2" t="s">
        <v>21993</v>
      </c>
      <c r="C21399" s="2">
        <v>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21994</v>
      </c>
      <c r="C21400" s="2">
        <v>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21995</v>
      </c>
      <c r="C21401" s="2">
        <v>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21996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21997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21998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21999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22000</v>
      </c>
      <c r="C21406" s="2">
        <v>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22001</v>
      </c>
      <c r="C21407" s="2">
        <v>13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22002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22003</v>
      </c>
      <c r="C21409" s="2">
        <v>14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22004</v>
      </c>
      <c r="C21410" s="2">
        <v>13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22005</v>
      </c>
      <c r="C21411" s="2">
        <v>12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22006</v>
      </c>
      <c r="C21412" s="2">
        <v>13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22007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22008</v>
      </c>
      <c r="C21414" s="2">
        <v>13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22009</v>
      </c>
      <c r="C21415" s="2">
        <v>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22010</v>
      </c>
      <c r="C21416" s="2">
        <v>5</v>
      </c>
      <c r="D21416" s="2" t="s">
        <v>619</v>
      </c>
      <c r="E21416" s="2"/>
      <c r="F21416" s="2"/>
      <c r="G21416" s="2"/>
      <c r="H21416" s="2"/>
    </row>
    <row r="21417" spans="2:8">
      <c r="B21417" s="2" t="s">
        <v>22011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22012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22013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22014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22015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22016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22017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22018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22019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22020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22021</v>
      </c>
      <c r="C21427" s="2">
        <v>17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22022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22023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22024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22025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22026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22027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22028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22029</v>
      </c>
      <c r="C21435" s="2">
        <v>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22030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22031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22032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22033</v>
      </c>
      <c r="C21439" s="2">
        <v>13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22034</v>
      </c>
      <c r="C21440" s="2">
        <v>13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22035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22036</v>
      </c>
      <c r="C21442" s="2">
        <v>17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22037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22038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22039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22040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22041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22042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22043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22044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22045</v>
      </c>
      <c r="C21451" s="2">
        <v>14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22046</v>
      </c>
      <c r="C21452" s="2">
        <v>15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22047</v>
      </c>
      <c r="C21453" s="2">
        <v>14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22048</v>
      </c>
      <c r="C21454" s="2">
        <v>13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22049</v>
      </c>
      <c r="C21455" s="2">
        <v>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22050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22051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22052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22053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22054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22055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22056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22057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22058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22059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22060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22061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22062</v>
      </c>
      <c r="C21468" s="2">
        <v>29</v>
      </c>
      <c r="D21468" s="2" t="s">
        <v>619</v>
      </c>
      <c r="E21468" s="2"/>
      <c r="F21468" s="2"/>
      <c r="G21468" s="2"/>
      <c r="H21468" s="2"/>
    </row>
    <row r="21469" spans="2:8">
      <c r="B21469" s="2" t="s">
        <v>22063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22064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22065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22066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22067</v>
      </c>
      <c r="C21473" s="2">
        <v>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22068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22069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22070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22071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22072</v>
      </c>
      <c r="C21478" s="2">
        <v>7</v>
      </c>
      <c r="D21478" s="2" t="s">
        <v>619</v>
      </c>
      <c r="E21478" s="2"/>
      <c r="F21478" s="2"/>
      <c r="G21478" s="2"/>
      <c r="H21478" s="2"/>
    </row>
    <row r="21479" spans="2:8">
      <c r="B21479" s="2" t="s">
        <v>22073</v>
      </c>
      <c r="C21479" s="2">
        <v>6</v>
      </c>
      <c r="D21479" s="2" t="s">
        <v>619</v>
      </c>
      <c r="E21479" s="2"/>
      <c r="F21479" s="2"/>
      <c r="G21479" s="2"/>
      <c r="H21479" s="2"/>
    </row>
    <row r="21480" spans="2:8">
      <c r="B21480" s="2" t="s">
        <v>22074</v>
      </c>
      <c r="C21480" s="2">
        <v>5</v>
      </c>
      <c r="D21480" s="2" t="s">
        <v>619</v>
      </c>
      <c r="E21480" s="2"/>
      <c r="F21480" s="2"/>
      <c r="G21480" s="2"/>
      <c r="H21480" s="2"/>
    </row>
    <row r="21481" spans="2:8">
      <c r="B21481" s="2" t="s">
        <v>22075</v>
      </c>
      <c r="C21481" s="2">
        <v>7</v>
      </c>
      <c r="D21481" s="2" t="s">
        <v>619</v>
      </c>
      <c r="E21481" s="2"/>
      <c r="F21481" s="2"/>
      <c r="G21481" s="2"/>
      <c r="H21481" s="2"/>
    </row>
    <row r="21482" spans="2:8">
      <c r="B21482" s="2" t="s">
        <v>22076</v>
      </c>
      <c r="C21482" s="2">
        <v>5</v>
      </c>
      <c r="D21482" s="2" t="s">
        <v>619</v>
      </c>
      <c r="E21482" s="2"/>
      <c r="F21482" s="2"/>
      <c r="G21482" s="2"/>
      <c r="H21482" s="2"/>
    </row>
    <row r="21483" spans="2:8">
      <c r="B21483" s="2" t="s">
        <v>22077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22078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22079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22080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22081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22082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22083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22084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22085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22086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22087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22088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22089</v>
      </c>
      <c r="C21495" s="2">
        <v>5</v>
      </c>
      <c r="D21495" s="2" t="s">
        <v>619</v>
      </c>
      <c r="E21495" s="2"/>
      <c r="F21495" s="2"/>
      <c r="G21495" s="2"/>
      <c r="H21495" s="2"/>
    </row>
    <row r="21496" spans="2:8">
      <c r="B21496" s="2" t="s">
        <v>22090</v>
      </c>
      <c r="C21496" s="2">
        <v>5</v>
      </c>
      <c r="D21496" s="2" t="s">
        <v>619</v>
      </c>
      <c r="E21496" s="2"/>
      <c r="F21496" s="2"/>
      <c r="G21496" s="2"/>
      <c r="H21496" s="2"/>
    </row>
    <row r="21497" spans="2:8">
      <c r="B21497" s="2" t="s">
        <v>22091</v>
      </c>
      <c r="C21497" s="2">
        <v>6</v>
      </c>
      <c r="D21497" s="2" t="s">
        <v>619</v>
      </c>
      <c r="E21497" s="2"/>
      <c r="F21497" s="2"/>
      <c r="G21497" s="2"/>
      <c r="H21497" s="2"/>
    </row>
    <row r="21498" spans="2:8">
      <c r="B21498" s="2" t="s">
        <v>22092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22093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22094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22095</v>
      </c>
      <c r="C21501" s="2">
        <v>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22096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22097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22098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22099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22100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22101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22102</v>
      </c>
      <c r="C21508" s="2">
        <v>15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22103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22104</v>
      </c>
      <c r="C21510" s="2">
        <v>6</v>
      </c>
      <c r="D21510" s="2" t="s">
        <v>619</v>
      </c>
      <c r="E21510" s="2"/>
      <c r="F21510" s="2"/>
      <c r="G21510" s="2"/>
      <c r="H21510" s="2"/>
    </row>
    <row r="21511" spans="2:8">
      <c r="B21511" s="2" t="s">
        <v>22105</v>
      </c>
      <c r="C21511" s="2">
        <v>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22106</v>
      </c>
      <c r="C21512" s="2">
        <v>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22107</v>
      </c>
      <c r="C21513" s="2">
        <v>15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22108</v>
      </c>
      <c r="C21514" s="2">
        <v>17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22109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22110</v>
      </c>
      <c r="C21516" s="2">
        <v>5</v>
      </c>
      <c r="D21516" s="2" t="s">
        <v>619</v>
      </c>
      <c r="E21516" s="2"/>
      <c r="F21516" s="2"/>
      <c r="G21516" s="2"/>
      <c r="H21516" s="2"/>
    </row>
    <row r="21517" spans="2:8">
      <c r="B21517" s="2" t="s">
        <v>22111</v>
      </c>
      <c r="C21517" s="2">
        <v>5</v>
      </c>
      <c r="D21517" s="2" t="s">
        <v>619</v>
      </c>
      <c r="E21517" s="2"/>
      <c r="F21517" s="2"/>
      <c r="G21517" s="2"/>
      <c r="H21517" s="2"/>
    </row>
    <row r="21518" spans="2:8">
      <c r="B21518" s="2" t="s">
        <v>22112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22113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22114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22115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22116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22117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22118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22119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22120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22121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22122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22123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22124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22125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22126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22127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22128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22129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22130</v>
      </c>
      <c r="C21536" s="2">
        <v>5</v>
      </c>
      <c r="D21536" s="2" t="s">
        <v>619</v>
      </c>
      <c r="E21536" s="2"/>
      <c r="F21536" s="2"/>
      <c r="G21536" s="2"/>
      <c r="H21536" s="2"/>
    </row>
    <row r="21537" spans="2:8">
      <c r="B21537" s="2" t="s">
        <v>22131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22132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22133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22134</v>
      </c>
      <c r="C21540" s="2">
        <v>36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22135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22136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22137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22138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22139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22140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22141</v>
      </c>
      <c r="C21547" s="2">
        <v>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22142</v>
      </c>
      <c r="C21548" s="2">
        <v>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22143</v>
      </c>
      <c r="C21549" s="2">
        <v>10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22144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22145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22146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22147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22148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22149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22150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22151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22152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22153</v>
      </c>
      <c r="C21559" s="2">
        <v>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22154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22155</v>
      </c>
      <c r="C21561" s="2">
        <v>16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22156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22157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22158</v>
      </c>
      <c r="C21564" s="2">
        <v>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22159</v>
      </c>
      <c r="C21565" s="2">
        <v>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22160</v>
      </c>
      <c r="C21566" s="2">
        <v>10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22161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22162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22163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22164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22165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22166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22167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22168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22169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22170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22171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22172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22173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22174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22175</v>
      </c>
      <c r="C21581" s="2">
        <v>17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22176</v>
      </c>
      <c r="C21582" s="2">
        <v>18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22177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22178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22179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22180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22181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22182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22183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22184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22185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22186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22187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22188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22189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22190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22191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22192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22193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22194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22195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22196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22197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22198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22199</v>
      </c>
      <c r="C21605" s="2">
        <v>15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22200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22201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22202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22203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22204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22205</v>
      </c>
      <c r="C21611" s="2">
        <v>15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22206</v>
      </c>
      <c r="C21612" s="2">
        <v>17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22207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22208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22209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22210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22211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22212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22213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22214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22215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22216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22217</v>
      </c>
      <c r="C21623" s="2">
        <v>11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22218</v>
      </c>
      <c r="C21624" s="2">
        <v>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22219</v>
      </c>
      <c r="C21625" s="2">
        <v>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22220</v>
      </c>
      <c r="C21626" s="2">
        <v>5</v>
      </c>
      <c r="D21626" s="2" t="s">
        <v>619</v>
      </c>
      <c r="E21626" s="2"/>
      <c r="F21626" s="2"/>
      <c r="G21626" s="2"/>
      <c r="H21626" s="2"/>
    </row>
    <row r="21627" spans="2:8">
      <c r="B21627" s="2" t="s">
        <v>22221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22222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22223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22224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22225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22226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22227</v>
      </c>
      <c r="C21633" s="2">
        <v>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22228</v>
      </c>
      <c r="C21634" s="2">
        <v>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22229</v>
      </c>
      <c r="C21635" s="2">
        <v>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22230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22231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22232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22233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22234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22235</v>
      </c>
      <c r="C21641" s="2">
        <v>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22236</v>
      </c>
      <c r="C21642" s="2">
        <v>13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22237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22238</v>
      </c>
      <c r="C21644" s="2">
        <v>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22239</v>
      </c>
      <c r="C21645" s="2">
        <v>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22240</v>
      </c>
      <c r="C21646" s="2">
        <v>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22241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22242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22243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22244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22245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22246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22247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22248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22249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22250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22251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22252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22253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22254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22255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22256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22257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22258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22259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22260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22261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22262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22263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22264</v>
      </c>
      <c r="C21670" s="2">
        <v>30</v>
      </c>
      <c r="D21670" s="2" t="s">
        <v>619</v>
      </c>
      <c r="E21670" s="2"/>
      <c r="F21670" s="2"/>
      <c r="G21670" s="2"/>
      <c r="H21670" s="2"/>
    </row>
    <row r="21671" spans="2:8">
      <c r="B21671" s="2" t="s">
        <v>22265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22266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22267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22268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22269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22270</v>
      </c>
      <c r="C21676" s="2">
        <v>10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22271</v>
      </c>
      <c r="C21677" s="2">
        <v>10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22272</v>
      </c>
      <c r="C21678" s="2">
        <v>11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22273</v>
      </c>
      <c r="C21679" s="2">
        <v>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22274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22275</v>
      </c>
      <c r="C21681" s="2">
        <v>17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22276</v>
      </c>
      <c r="C21682" s="2">
        <v>15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22277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22278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22279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22280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22281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22282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22283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22284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22285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22286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22287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22288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22289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22290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22291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22292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22293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22294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22295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22296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22297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22298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22299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22300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22301</v>
      </c>
      <c r="C21707" s="2">
        <v>16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22302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22303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22304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22305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22306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22307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22308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22309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22310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22311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22312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22313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22314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22315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22316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22317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22318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22319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22320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22321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22322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22323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22324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22325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22326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22327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22328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22329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22330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22331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22332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22333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22334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22335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22336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22337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22338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22339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22340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22341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22342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22343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22344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22345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22346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22347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22348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22349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22350</v>
      </c>
      <c r="C21756" s="2">
        <v>13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22351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22352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22353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22354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22355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22356</v>
      </c>
      <c r="C21762" s="2">
        <v>14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22357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22358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22359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22360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22361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22362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22363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22364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22365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22366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22367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22368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22369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22370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22371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22372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22373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22374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22375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22376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22377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22378</v>
      </c>
      <c r="C21784" s="2">
        <v>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22379</v>
      </c>
      <c r="C21785" s="2">
        <v>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22380</v>
      </c>
      <c r="C21786" s="2">
        <v>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22381</v>
      </c>
      <c r="C21787" s="2">
        <v>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22382</v>
      </c>
      <c r="C21788" s="2">
        <v>10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22383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22384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22385</v>
      </c>
      <c r="C21791" s="2">
        <v>14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22386</v>
      </c>
      <c r="C21792" s="2">
        <v>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22387</v>
      </c>
      <c r="C21793" s="2">
        <v>13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22388</v>
      </c>
      <c r="C21794" s="2">
        <v>10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22389</v>
      </c>
      <c r="C21795" s="2">
        <v>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22390</v>
      </c>
      <c r="C21796" s="2">
        <v>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22391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22392</v>
      </c>
      <c r="C21798" s="2">
        <v>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22393</v>
      </c>
      <c r="C21799" s="2">
        <v>15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22394</v>
      </c>
      <c r="C21800" s="2">
        <v>17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22395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22396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22397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22398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22399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22400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22401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22402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22403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22404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22405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22406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22407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22408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22409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22410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22411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22412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22413</v>
      </c>
      <c r="C21819" s="2">
        <v>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22414</v>
      </c>
      <c r="C21820" s="2">
        <v>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22415</v>
      </c>
      <c r="C21821" s="2">
        <v>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22416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22417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22418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22419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22420</v>
      </c>
      <c r="C21826" s="2">
        <v>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22421</v>
      </c>
      <c r="C21827" s="2">
        <v>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22422</v>
      </c>
      <c r="C21828" s="2">
        <v>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22423</v>
      </c>
      <c r="C21829" s="2">
        <v>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22424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22425</v>
      </c>
      <c r="C21831" s="2">
        <v>39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22426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22427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22428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22429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22430</v>
      </c>
      <c r="C21836" s="2">
        <v>41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22431</v>
      </c>
      <c r="C21837" s="2">
        <v>42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22432</v>
      </c>
      <c r="C21838" s="2">
        <v>5</v>
      </c>
      <c r="D21838" s="2" t="s">
        <v>619</v>
      </c>
      <c r="E21838" s="2"/>
      <c r="F21838" s="2"/>
      <c r="G21838" s="2"/>
      <c r="H21838" s="2"/>
    </row>
    <row r="21839" spans="2:8">
      <c r="B21839" s="2" t="s">
        <v>22433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22434</v>
      </c>
      <c r="C21840" s="2">
        <v>41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22435</v>
      </c>
      <c r="C21841" s="2">
        <v>5</v>
      </c>
      <c r="D21841" s="2" t="s">
        <v>619</v>
      </c>
      <c r="E21841" s="2"/>
      <c r="F21841" s="2"/>
      <c r="G21841" s="2"/>
      <c r="H21841" s="2"/>
    </row>
    <row r="21842" spans="2:8">
      <c r="B21842" s="2" t="s">
        <v>22436</v>
      </c>
      <c r="C21842" s="2">
        <v>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22437</v>
      </c>
      <c r="C21843" s="2">
        <v>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22438</v>
      </c>
      <c r="C21844" s="2">
        <v>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22439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22440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22441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22442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22443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22444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22445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22446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22447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22448</v>
      </c>
      <c r="C21854" s="2">
        <v>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22449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22450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22451</v>
      </c>
      <c r="C21857" s="2">
        <v>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22452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22453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22454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22455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22456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22457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22458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22459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22460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22461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22462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22463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22464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22465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22466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22467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22468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22469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22470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22471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22472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22473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22474</v>
      </c>
      <c r="C21880" s="2">
        <v>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22475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22476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22477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22478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22479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22480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22481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22482</v>
      </c>
      <c r="C21888" s="2">
        <v>20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22483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22484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22485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22486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22487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22488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22489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22490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22491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22492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22493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22494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22495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22496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22497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22498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22499</v>
      </c>
      <c r="C21905" s="2">
        <v>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22500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22501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22502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22503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22504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22505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22506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22507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22508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22509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22510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22511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22512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22513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22514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22515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22516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22517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22518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22519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22520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22521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22522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22523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22524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22525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22526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22527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22528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22529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22530</v>
      </c>
      <c r="C21936" s="2">
        <v>5</v>
      </c>
      <c r="D21936" s="2" t="s">
        <v>619</v>
      </c>
      <c r="E21936" s="2"/>
      <c r="F21936" s="2"/>
      <c r="G21936" s="2"/>
      <c r="H21936" s="2"/>
    </row>
    <row r="21937" spans="2:8">
      <c r="B21937" s="2" t="s">
        <v>22531</v>
      </c>
      <c r="C21937" s="2">
        <v>5</v>
      </c>
      <c r="D21937" s="2" t="s">
        <v>619</v>
      </c>
      <c r="E21937" s="2"/>
      <c r="F21937" s="2"/>
      <c r="G21937" s="2"/>
      <c r="H21937" s="2"/>
    </row>
    <row r="21938" spans="2:8">
      <c r="B21938" s="2" t="s">
        <v>22532</v>
      </c>
      <c r="C21938" s="2">
        <v>6</v>
      </c>
      <c r="D21938" s="2" t="s">
        <v>619</v>
      </c>
      <c r="E21938" s="2"/>
      <c r="F21938" s="2"/>
      <c r="G21938" s="2"/>
      <c r="H21938" s="2"/>
    </row>
    <row r="21939" spans="2:8">
      <c r="B21939" s="2" t="s">
        <v>22533</v>
      </c>
      <c r="C21939" s="2">
        <v>5</v>
      </c>
      <c r="D21939" s="2" t="s">
        <v>619</v>
      </c>
      <c r="E21939" s="2"/>
      <c r="F21939" s="2"/>
      <c r="G21939" s="2"/>
      <c r="H21939" s="2"/>
    </row>
    <row r="21940" spans="2:8">
      <c r="B21940" s="2" t="s">
        <v>22534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22535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22536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22537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22538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22539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22540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22541</v>
      </c>
      <c r="C21947" s="2">
        <v>10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22542</v>
      </c>
      <c r="C21948" s="2">
        <v>10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22543</v>
      </c>
      <c r="C21949" s="2">
        <v>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22544</v>
      </c>
      <c r="C21950" s="2">
        <v>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22545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22546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22547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22548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22549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22550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22551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22552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22553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22554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22555</v>
      </c>
      <c r="C21961" s="2">
        <v>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22556</v>
      </c>
      <c r="C21962" s="2">
        <v>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22557</v>
      </c>
      <c r="C21963" s="2">
        <v>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22558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22559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22560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22561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22562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22563</v>
      </c>
      <c r="C21969" s="2">
        <v>15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22564</v>
      </c>
      <c r="C21970" s="2">
        <v>15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22565</v>
      </c>
      <c r="C21971" s="2">
        <v>17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22566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22567</v>
      </c>
      <c r="C21973" s="2">
        <v>16</v>
      </c>
      <c r="D21973" s="2" t="s">
        <v>619</v>
      </c>
      <c r="E21973" s="2"/>
      <c r="F21973" s="2"/>
      <c r="G21973" s="2"/>
      <c r="H21973" s="2"/>
    </row>
    <row r="21974" spans="2:8">
      <c r="B21974" s="2" t="s">
        <v>22568</v>
      </c>
      <c r="C21974" s="2">
        <v>7</v>
      </c>
      <c r="D21974" s="2" t="s">
        <v>619</v>
      </c>
      <c r="E21974" s="2"/>
      <c r="F21974" s="2"/>
      <c r="G21974" s="2"/>
      <c r="H21974" s="2"/>
    </row>
    <row r="21975" spans="2:8">
      <c r="B21975" s="2" t="s">
        <v>22569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22570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22571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22572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22573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22574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22575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22576</v>
      </c>
      <c r="C21982" s="2">
        <v>17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22577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22578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22579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22580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22581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22582</v>
      </c>
      <c r="C21988" s="2">
        <v>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22583</v>
      </c>
      <c r="C21989" s="2">
        <v>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22584</v>
      </c>
      <c r="C21990" s="2">
        <v>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22585</v>
      </c>
      <c r="C21991" s="2">
        <v>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22586</v>
      </c>
      <c r="C21992" s="2">
        <v>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22587</v>
      </c>
      <c r="C21993" s="2">
        <v>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22588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22589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22590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22591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22592</v>
      </c>
      <c r="C21998" s="2">
        <v>5</v>
      </c>
      <c r="D21998" s="2" t="s">
        <v>619</v>
      </c>
      <c r="E21998" s="2"/>
      <c r="F21998" s="2"/>
      <c r="G21998" s="2"/>
      <c r="H21998" s="2"/>
    </row>
    <row r="21999" spans="2:8">
      <c r="B21999" s="2" t="s">
        <v>22593</v>
      </c>
      <c r="C21999" s="2">
        <v>5</v>
      </c>
      <c r="D21999" s="2" t="s">
        <v>619</v>
      </c>
      <c r="E21999" s="2"/>
      <c r="F21999" s="2"/>
      <c r="G21999" s="2"/>
      <c r="H21999" s="2"/>
    </row>
    <row r="22000" spans="2:8">
      <c r="B22000" s="2" t="s">
        <v>22594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22595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22596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22597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22598</v>
      </c>
      <c r="C22004" s="2">
        <v>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22599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22600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22601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22602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22603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22604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22605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22606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22607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22608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22609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22610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22611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22612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22613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22614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22615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22616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22617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22618</v>
      </c>
      <c r="C22024" s="2">
        <v>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22619</v>
      </c>
      <c r="C22025" s="2">
        <v>11</v>
      </c>
      <c r="D22025" s="2" t="s">
        <v>619</v>
      </c>
      <c r="E22025" s="2"/>
      <c r="F22025" s="2"/>
      <c r="G22025" s="2"/>
      <c r="H22025" s="2"/>
    </row>
    <row r="22026" spans="2:8">
      <c r="B22026" s="2" t="s">
        <v>22620</v>
      </c>
      <c r="C22026" s="2">
        <v>11</v>
      </c>
      <c r="D22026" s="2" t="s">
        <v>619</v>
      </c>
      <c r="E22026" s="2"/>
      <c r="F22026" s="2"/>
      <c r="G22026" s="2"/>
      <c r="H22026" s="2"/>
    </row>
    <row r="22027" spans="2:8">
      <c r="B22027" s="2" t="s">
        <v>22621</v>
      </c>
      <c r="C22027" s="2">
        <v>11</v>
      </c>
      <c r="D22027" s="2" t="s">
        <v>619</v>
      </c>
      <c r="E22027" s="2"/>
      <c r="F22027" s="2"/>
      <c r="G22027" s="2"/>
      <c r="H22027" s="2"/>
    </row>
    <row r="22028" spans="2:8">
      <c r="B22028" s="2" t="s">
        <v>22622</v>
      </c>
      <c r="C22028" s="2">
        <v>11</v>
      </c>
      <c r="D22028" s="2" t="s">
        <v>619</v>
      </c>
      <c r="E22028" s="2"/>
      <c r="F22028" s="2"/>
      <c r="G22028" s="2"/>
      <c r="H22028" s="2"/>
    </row>
    <row r="22029" spans="2:8">
      <c r="B22029" s="2" t="s">
        <v>22623</v>
      </c>
      <c r="C22029" s="2">
        <v>11</v>
      </c>
      <c r="D22029" s="2" t="s">
        <v>619</v>
      </c>
      <c r="E22029" s="2"/>
      <c r="F22029" s="2"/>
      <c r="G22029" s="2"/>
      <c r="H22029" s="2"/>
    </row>
    <row r="22030" spans="2:8">
      <c r="B22030" s="2" t="s">
        <v>22624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22625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22626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22627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22628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22629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22630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22631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22632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22633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22634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22635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22636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22637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22638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22639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22640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22641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22642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22643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22644</v>
      </c>
      <c r="C22050" s="2">
        <v>15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22645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22646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22647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22648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22649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22650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22651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22652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22653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22654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22655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22656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22657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22658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22659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22660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22661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22662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22663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22664</v>
      </c>
      <c r="C22070" s="2">
        <v>32</v>
      </c>
      <c r="D22070" s="2" t="s">
        <v>619</v>
      </c>
      <c r="E22070" s="2"/>
      <c r="F22070" s="2"/>
      <c r="G22070" s="2"/>
      <c r="H22070" s="2"/>
    </row>
    <row r="22071" spans="2:8">
      <c r="B22071" s="2" t="s">
        <v>22665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22666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22667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22668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22669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22670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22671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22672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22673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22674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22675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22676</v>
      </c>
      <c r="C22082" s="2">
        <v>19</v>
      </c>
      <c r="D22082" s="2" t="s">
        <v>619</v>
      </c>
      <c r="E22082" s="2"/>
      <c r="F22082" s="2"/>
      <c r="G22082" s="2"/>
      <c r="H22082" s="2"/>
    </row>
    <row r="22083" spans="2:8">
      <c r="B22083" s="2" t="s">
        <v>22677</v>
      </c>
      <c r="C22083" s="2">
        <v>19</v>
      </c>
      <c r="D22083" s="2" t="s">
        <v>619</v>
      </c>
      <c r="E22083" s="2"/>
      <c r="F22083" s="2"/>
      <c r="G22083" s="2"/>
      <c r="H22083" s="2"/>
    </row>
    <row r="22084" spans="2:8">
      <c r="B22084" s="2" t="s">
        <v>22678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22679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22680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22681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22682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22683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22684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22685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22686</v>
      </c>
      <c r="C22092" s="2">
        <v>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22687</v>
      </c>
      <c r="C22093" s="2">
        <v>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22688</v>
      </c>
      <c r="C22094" s="2">
        <v>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22689</v>
      </c>
      <c r="C22095" s="2">
        <v>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22690</v>
      </c>
      <c r="C22096" s="2">
        <v>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22691</v>
      </c>
      <c r="C22097" s="2">
        <v>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22692</v>
      </c>
      <c r="C22098" s="2">
        <v>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22693</v>
      </c>
      <c r="C22099" s="2">
        <v>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22694</v>
      </c>
      <c r="C22100" s="2">
        <v>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22695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22696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22697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22698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22699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22700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22701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22702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22703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22704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22705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22706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22707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22708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22709</v>
      </c>
      <c r="C22115" s="2">
        <v>5</v>
      </c>
      <c r="D22115" s="2" t="s">
        <v>619</v>
      </c>
      <c r="E22115" s="2"/>
      <c r="F22115" s="2"/>
      <c r="G22115" s="2"/>
      <c r="H22115" s="2"/>
    </row>
    <row r="22116" spans="2:8">
      <c r="B22116" s="2" t="s">
        <v>22710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22711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22712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22713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22714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22715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22716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22717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22718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22719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22720</v>
      </c>
      <c r="C22126" s="2">
        <v>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22721</v>
      </c>
      <c r="C22127" s="2">
        <v>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22722</v>
      </c>
      <c r="C22128" s="2">
        <v>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22723</v>
      </c>
      <c r="C22129" s="2">
        <v>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22724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22725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22726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22727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22728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22729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22730</v>
      </c>
      <c r="C22136" s="2">
        <v>22</v>
      </c>
      <c r="D22136" s="2" t="s">
        <v>619</v>
      </c>
      <c r="E22136" s="2"/>
      <c r="F22136" s="2"/>
      <c r="G22136" s="2"/>
      <c r="H22136" s="2"/>
    </row>
    <row r="22137" spans="2:8">
      <c r="B22137" s="2" t="s">
        <v>22731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22732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22733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22734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22735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22736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22737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22738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22739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22740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22741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22742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22743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22744</v>
      </c>
      <c r="C22150" s="2">
        <v>7</v>
      </c>
      <c r="D22150" s="2" t="s">
        <v>619</v>
      </c>
      <c r="E22150" s="2"/>
      <c r="F22150" s="2"/>
      <c r="G22150" s="2"/>
      <c r="H22150" s="2"/>
    </row>
    <row r="22151" spans="2:8">
      <c r="B22151" s="2" t="s">
        <v>22745</v>
      </c>
      <c r="C22151" s="2">
        <v>7</v>
      </c>
      <c r="D22151" s="2" t="s">
        <v>619</v>
      </c>
      <c r="E22151" s="2"/>
      <c r="F22151" s="2"/>
      <c r="G22151" s="2"/>
      <c r="H22151" s="2"/>
    </row>
    <row r="22152" spans="2:8">
      <c r="B22152" s="2" t="s">
        <v>22746</v>
      </c>
      <c r="C22152" s="2">
        <v>7</v>
      </c>
      <c r="D22152" s="2" t="s">
        <v>619</v>
      </c>
      <c r="E22152" s="2"/>
      <c r="F22152" s="2"/>
      <c r="G22152" s="2"/>
      <c r="H22152" s="2"/>
    </row>
    <row r="22153" spans="2:8">
      <c r="B22153" s="2" t="s">
        <v>22747</v>
      </c>
      <c r="C22153" s="2">
        <v>8</v>
      </c>
      <c r="D22153" s="2" t="s">
        <v>619</v>
      </c>
      <c r="E22153" s="2"/>
      <c r="F22153" s="2"/>
      <c r="G22153" s="2"/>
      <c r="H22153" s="2"/>
    </row>
    <row r="22154" spans="2:8">
      <c r="B22154" s="2" t="s">
        <v>22748</v>
      </c>
      <c r="C22154" s="2">
        <v>8</v>
      </c>
      <c r="D22154" s="2" t="s">
        <v>619</v>
      </c>
      <c r="E22154" s="2"/>
      <c r="F22154" s="2"/>
      <c r="G22154" s="2"/>
      <c r="H22154" s="2"/>
    </row>
    <row r="22155" spans="2:8">
      <c r="B22155" s="2" t="s">
        <v>22749</v>
      </c>
      <c r="C22155" s="2">
        <v>8</v>
      </c>
      <c r="D22155" s="2" t="s">
        <v>619</v>
      </c>
      <c r="E22155" s="2"/>
      <c r="F22155" s="2"/>
      <c r="G22155" s="2"/>
      <c r="H22155" s="2"/>
    </row>
    <row r="22156" spans="2:8">
      <c r="B22156" s="2" t="s">
        <v>22750</v>
      </c>
      <c r="C22156" s="2">
        <v>8</v>
      </c>
      <c r="D22156" s="2" t="s">
        <v>619</v>
      </c>
      <c r="E22156" s="2"/>
      <c r="F22156" s="2"/>
      <c r="G22156" s="2"/>
      <c r="H22156" s="2"/>
    </row>
    <row r="22157" spans="2:8">
      <c r="B22157" s="2" t="s">
        <v>22751</v>
      </c>
      <c r="C22157" s="2">
        <v>8</v>
      </c>
      <c r="D22157" s="2" t="s">
        <v>619</v>
      </c>
      <c r="E22157" s="2"/>
      <c r="F22157" s="2"/>
      <c r="G22157" s="2"/>
      <c r="H22157" s="2"/>
    </row>
    <row r="22158" spans="2:8">
      <c r="B22158" s="2" t="s">
        <v>22752</v>
      </c>
      <c r="C22158" s="2">
        <v>7</v>
      </c>
      <c r="D22158" s="2" t="s">
        <v>619</v>
      </c>
      <c r="E22158" s="2"/>
      <c r="F22158" s="2"/>
      <c r="G22158" s="2"/>
      <c r="H22158" s="2"/>
    </row>
    <row r="22159" spans="2:8">
      <c r="B22159" s="2" t="s">
        <v>22753</v>
      </c>
      <c r="C22159" s="2">
        <v>7</v>
      </c>
      <c r="D22159" s="2" t="s">
        <v>619</v>
      </c>
      <c r="E22159" s="2"/>
      <c r="F22159" s="2"/>
      <c r="G22159" s="2"/>
      <c r="H22159" s="2"/>
    </row>
    <row r="22160" spans="2:8">
      <c r="B22160" s="2" t="s">
        <v>22754</v>
      </c>
      <c r="C22160" s="2">
        <v>5</v>
      </c>
      <c r="D22160" s="2" t="s">
        <v>619</v>
      </c>
      <c r="E22160" s="2"/>
      <c r="F22160" s="2"/>
      <c r="G22160" s="2"/>
      <c r="H22160" s="2"/>
    </row>
    <row r="22161" spans="2:8">
      <c r="B22161" s="2" t="s">
        <v>22755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22756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22757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22758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22759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22760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22761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22762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22763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22764</v>
      </c>
      <c r="C22170" s="2">
        <v>10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22765</v>
      </c>
      <c r="C22171" s="2">
        <v>16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22766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22767</v>
      </c>
      <c r="C22173" s="2">
        <v>24</v>
      </c>
      <c r="D22173" s="2" t="s">
        <v>619</v>
      </c>
      <c r="E22173" s="2"/>
      <c r="F22173" s="2"/>
      <c r="G22173" s="2"/>
      <c r="H22173" s="2"/>
    </row>
    <row r="22174" spans="2:8">
      <c r="B22174" s="2" t="s">
        <v>22768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22769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22770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22771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22772</v>
      </c>
      <c r="C22178" s="2">
        <v>25</v>
      </c>
      <c r="D22178" s="2" t="s">
        <v>619</v>
      </c>
      <c r="E22178" s="2"/>
      <c r="F22178" s="2"/>
      <c r="G22178" s="2"/>
      <c r="H22178" s="2"/>
    </row>
    <row r="22179" spans="2:8">
      <c r="B22179" s="2" t="s">
        <v>22773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22774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22775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22776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22777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22778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22779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22780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22781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22782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22783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22784</v>
      </c>
      <c r="C22190" s="2">
        <v>20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22785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22786</v>
      </c>
      <c r="C22192" s="2">
        <v>19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22787</v>
      </c>
      <c r="C22193" s="2">
        <v>17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22788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22789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22790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22791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22792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22793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22794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22795</v>
      </c>
      <c r="C22201" s="2">
        <v>10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22796</v>
      </c>
      <c r="C22202" s="2">
        <v>10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22797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22798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22799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22800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22801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22802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22803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22804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22805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22806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22807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22808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22809</v>
      </c>
      <c r="C22215" s="2">
        <v>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22810</v>
      </c>
      <c r="C22216" s="2">
        <v>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22811</v>
      </c>
      <c r="C22217" s="2">
        <v>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22812</v>
      </c>
      <c r="C22218" s="2">
        <v>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22813</v>
      </c>
      <c r="C22219" s="2">
        <v>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22814</v>
      </c>
      <c r="C22220" s="2">
        <v>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22815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22816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22817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22818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22819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22820</v>
      </c>
      <c r="C22226" s="2">
        <v>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22821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22822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22823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22824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22825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22826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22827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22828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22829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22830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22831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22832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22833</v>
      </c>
      <c r="C22239" s="2">
        <v>18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22834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22835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22836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22837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22838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22839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22840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22841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22842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22843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22844</v>
      </c>
      <c r="C22250" s="2">
        <v>27</v>
      </c>
      <c r="D22250" s="2" t="s">
        <v>619</v>
      </c>
      <c r="E22250" s="2"/>
      <c r="F22250" s="2"/>
      <c r="G22250" s="2"/>
      <c r="H22250" s="2"/>
    </row>
    <row r="22251" spans="2:8">
      <c r="B22251" s="2" t="s">
        <v>22845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22846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22847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22848</v>
      </c>
      <c r="C22254" s="2">
        <v>20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22849</v>
      </c>
      <c r="C22255" s="2">
        <v>13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22850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22851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22852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22853</v>
      </c>
      <c r="C22259" s="2">
        <v>9</v>
      </c>
      <c r="D22259" s="2" t="s">
        <v>619</v>
      </c>
      <c r="E22259" s="2"/>
      <c r="F22259" s="2"/>
      <c r="G22259" s="2"/>
      <c r="H22259" s="2"/>
    </row>
    <row r="22260" spans="2:8">
      <c r="B22260" s="2" t="s">
        <v>22854</v>
      </c>
      <c r="C22260" s="2">
        <v>13</v>
      </c>
      <c r="D22260" s="2" t="s">
        <v>619</v>
      </c>
      <c r="E22260" s="2"/>
      <c r="F22260" s="2"/>
      <c r="G22260" s="2"/>
      <c r="H22260" s="2"/>
    </row>
    <row r="22261" spans="2:8">
      <c r="B22261" s="2" t="s">
        <v>22855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22856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22857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22858</v>
      </c>
      <c r="C22264" s="2">
        <v>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22859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22860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22861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22862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22863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22864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22865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22866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22867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22868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22869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22870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22871</v>
      </c>
      <c r="C22277" s="2">
        <v>17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22872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22873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22874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22875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22876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22877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22878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22879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22880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22881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22882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22883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22884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22885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22886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22887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22888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22889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22890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22891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22892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22893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22894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22895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22896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22897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22898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22899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22900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22901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22902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22903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22904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22905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22906</v>
      </c>
      <c r="C22312" s="2">
        <v>5</v>
      </c>
      <c r="D22312" s="2" t="s">
        <v>619</v>
      </c>
      <c r="E22312" s="2"/>
      <c r="F22312" s="2"/>
      <c r="G22312" s="2"/>
      <c r="H22312" s="2"/>
    </row>
    <row r="22313" spans="2:8">
      <c r="B22313" s="2" t="s">
        <v>22907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22908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22909</v>
      </c>
      <c r="C22315" s="2">
        <v>5</v>
      </c>
      <c r="D22315" s="2" t="s">
        <v>619</v>
      </c>
      <c r="E22315" s="2"/>
      <c r="F22315" s="2"/>
      <c r="G22315" s="2"/>
      <c r="H22315" s="2"/>
    </row>
    <row r="22316" spans="2:8">
      <c r="B22316" s="2" t="s">
        <v>22910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22911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22912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22913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22914</v>
      </c>
      <c r="C22320" s="2">
        <v>5</v>
      </c>
      <c r="D22320" s="2" t="s">
        <v>619</v>
      </c>
      <c r="E22320" s="2"/>
      <c r="F22320" s="2"/>
      <c r="G22320" s="2"/>
      <c r="H22320" s="2"/>
    </row>
    <row r="22321" spans="2:8">
      <c r="B22321" s="2" t="s">
        <v>22915</v>
      </c>
      <c r="C22321" s="2">
        <v>6</v>
      </c>
      <c r="D22321" s="2" t="s">
        <v>619</v>
      </c>
      <c r="E22321" s="2"/>
      <c r="F22321" s="2"/>
      <c r="G22321" s="2"/>
      <c r="H22321" s="2"/>
    </row>
    <row r="22322" spans="2:8">
      <c r="B22322" s="2" t="s">
        <v>22916</v>
      </c>
      <c r="C22322" s="2">
        <v>5</v>
      </c>
      <c r="D22322" s="2" t="s">
        <v>619</v>
      </c>
      <c r="E22322" s="2"/>
      <c r="F22322" s="2"/>
      <c r="G22322" s="2"/>
      <c r="H22322" s="2"/>
    </row>
    <row r="22323" spans="2:8">
      <c r="B22323" s="2" t="s">
        <v>22917</v>
      </c>
      <c r="C22323" s="2">
        <v>5</v>
      </c>
      <c r="D22323" s="2" t="s">
        <v>619</v>
      </c>
      <c r="E22323" s="2"/>
      <c r="F22323" s="2"/>
      <c r="G22323" s="2"/>
      <c r="H22323" s="2"/>
    </row>
    <row r="22324" spans="2:8">
      <c r="B22324" s="2" t="s">
        <v>22918</v>
      </c>
      <c r="C22324" s="2">
        <v>5</v>
      </c>
      <c r="D22324" s="2" t="s">
        <v>619</v>
      </c>
      <c r="E22324" s="2"/>
      <c r="F22324" s="2"/>
      <c r="G22324" s="2"/>
      <c r="H22324" s="2"/>
    </row>
    <row r="22325" spans="2:8">
      <c r="B22325" s="2" t="s">
        <v>22919</v>
      </c>
      <c r="C22325" s="2">
        <v>5</v>
      </c>
      <c r="D22325" s="2" t="s">
        <v>619</v>
      </c>
      <c r="E22325" s="2"/>
      <c r="F22325" s="2"/>
      <c r="G22325" s="2"/>
      <c r="H22325" s="2"/>
    </row>
    <row r="22326" spans="2:8">
      <c r="B22326" s="2" t="s">
        <v>22920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22921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22922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22923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22924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22925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22926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22927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22928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22929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22930</v>
      </c>
      <c r="C22336" s="2">
        <v>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22931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22932</v>
      </c>
      <c r="C22338" s="2">
        <v>11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22933</v>
      </c>
      <c r="C22339" s="2">
        <v>11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22934</v>
      </c>
      <c r="C22340" s="2">
        <v>12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22935</v>
      </c>
      <c r="C22341" s="2">
        <v>12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22936</v>
      </c>
      <c r="C22342" s="2">
        <v>12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22937</v>
      </c>
      <c r="C22343" s="2">
        <v>13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22938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22939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22940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22941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22942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22943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22944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22945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22946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22947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22948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22949</v>
      </c>
      <c r="C22355" s="2">
        <v>5</v>
      </c>
      <c r="D22355" s="2" t="s">
        <v>619</v>
      </c>
      <c r="E22355" s="2"/>
      <c r="F22355" s="2"/>
      <c r="G22355" s="2"/>
      <c r="H22355" s="2"/>
    </row>
    <row r="22356" spans="2:8">
      <c r="B22356" s="2" t="s">
        <v>22950</v>
      </c>
      <c r="C22356" s="2">
        <v>5</v>
      </c>
      <c r="D22356" s="2" t="s">
        <v>619</v>
      </c>
      <c r="E22356" s="2"/>
      <c r="F22356" s="2"/>
      <c r="G22356" s="2"/>
      <c r="H22356" s="2"/>
    </row>
    <row r="22357" spans="2:8">
      <c r="B22357" s="2" t="s">
        <v>22951</v>
      </c>
      <c r="C22357" s="2">
        <v>5</v>
      </c>
      <c r="D22357" s="2" t="s">
        <v>619</v>
      </c>
      <c r="E22357" s="2"/>
      <c r="F22357" s="2"/>
      <c r="G22357" s="2"/>
      <c r="H22357" s="2"/>
    </row>
    <row r="22358" spans="2:8">
      <c r="B22358" s="2" t="s">
        <v>22952</v>
      </c>
      <c r="C22358" s="2">
        <v>5</v>
      </c>
      <c r="D22358" s="2" t="s">
        <v>619</v>
      </c>
      <c r="E22358" s="2"/>
      <c r="F22358" s="2"/>
      <c r="G22358" s="2"/>
      <c r="H22358" s="2"/>
    </row>
    <row r="22359" spans="2:8">
      <c r="B22359" s="2" t="s">
        <v>22953</v>
      </c>
      <c r="C22359" s="2">
        <v>5</v>
      </c>
      <c r="D22359" s="2" t="s">
        <v>619</v>
      </c>
      <c r="E22359" s="2"/>
      <c r="F22359" s="2"/>
      <c r="G22359" s="2"/>
      <c r="H22359" s="2"/>
    </row>
    <row r="22360" spans="2:8">
      <c r="B22360" s="2" t="s">
        <v>22954</v>
      </c>
      <c r="C22360" s="2">
        <v>22</v>
      </c>
      <c r="D22360" s="2" t="s">
        <v>619</v>
      </c>
      <c r="E22360" s="2"/>
      <c r="F22360" s="2"/>
      <c r="G22360" s="2"/>
      <c r="H22360" s="2"/>
    </row>
    <row r="22361" spans="2:8">
      <c r="B22361" s="2" t="s">
        <v>22955</v>
      </c>
      <c r="C22361" s="2">
        <v>23</v>
      </c>
      <c r="D22361" s="2" t="s">
        <v>619</v>
      </c>
      <c r="E22361" s="2"/>
      <c r="F22361" s="2"/>
      <c r="G22361" s="2"/>
      <c r="H22361" s="2"/>
    </row>
    <row r="22362" spans="2:8">
      <c r="B22362" s="2" t="s">
        <v>22956</v>
      </c>
      <c r="C22362" s="2">
        <v>23</v>
      </c>
      <c r="D22362" s="2" t="s">
        <v>619</v>
      </c>
      <c r="E22362" s="2"/>
      <c r="F22362" s="2"/>
      <c r="G22362" s="2"/>
      <c r="H22362" s="2"/>
    </row>
    <row r="22363" spans="2:8">
      <c r="B22363" s="2" t="s">
        <v>22957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22958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22959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22960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22961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22962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22963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22964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22965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22966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22967</v>
      </c>
      <c r="C22373" s="2">
        <v>11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22968</v>
      </c>
      <c r="C22374" s="2">
        <v>13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22969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22970</v>
      </c>
      <c r="C22376" s="2">
        <v>17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22971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22972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22973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22974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22975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22976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22977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22978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22979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22980</v>
      </c>
      <c r="C22386" s="2">
        <v>15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22981</v>
      </c>
      <c r="C22387" s="2">
        <v>11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22982</v>
      </c>
      <c r="C22388" s="2">
        <v>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22983</v>
      </c>
      <c r="C22389" s="2">
        <v>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22984</v>
      </c>
      <c r="C22390" s="2">
        <v>10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22985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22986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22987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22988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22989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22990</v>
      </c>
      <c r="C22396" s="2">
        <v>18</v>
      </c>
      <c r="D22396" s="2" t="s">
        <v>619</v>
      </c>
      <c r="E22396" s="2"/>
      <c r="F22396" s="2"/>
      <c r="G22396" s="2"/>
      <c r="H22396" s="2"/>
    </row>
    <row r="22397" spans="2:8">
      <c r="B22397" s="2" t="s">
        <v>22991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22992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22993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22994</v>
      </c>
      <c r="C22400" s="2">
        <v>7</v>
      </c>
      <c r="D22400" s="2" t="s">
        <v>619</v>
      </c>
      <c r="E22400" s="2"/>
      <c r="F22400" s="2"/>
      <c r="G22400" s="2"/>
      <c r="H22400" s="2"/>
    </row>
    <row r="22401" spans="2:8">
      <c r="B22401" s="2" t="s">
        <v>22995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22996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22997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22998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22999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23000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23001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23002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23003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23004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23005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23006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23007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23008</v>
      </c>
      <c r="C22414" s="2">
        <v>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23009</v>
      </c>
      <c r="C22415" s="2">
        <v>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23010</v>
      </c>
      <c r="C22416" s="2">
        <v>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23011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23012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23013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23014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23015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23016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23017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23018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23019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23020</v>
      </c>
      <c r="C22426" s="2">
        <v>14</v>
      </c>
      <c r="D22426" s="2" t="s">
        <v>619</v>
      </c>
      <c r="E22426" s="2"/>
      <c r="F22426" s="2"/>
      <c r="G22426" s="2"/>
      <c r="H22426" s="2"/>
    </row>
    <row r="22427" spans="2:8">
      <c r="B22427" s="2" t="s">
        <v>23021</v>
      </c>
      <c r="C22427" s="2">
        <v>14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23022</v>
      </c>
      <c r="C22428" s="2">
        <v>5</v>
      </c>
      <c r="D22428" s="2" t="s">
        <v>619</v>
      </c>
      <c r="E22428" s="2"/>
      <c r="F22428" s="2"/>
      <c r="G22428" s="2"/>
      <c r="H22428" s="2"/>
    </row>
    <row r="22429" spans="2:8">
      <c r="B22429" s="2" t="s">
        <v>23023</v>
      </c>
      <c r="C22429" s="2">
        <v>5</v>
      </c>
      <c r="D22429" s="2" t="s">
        <v>619</v>
      </c>
      <c r="E22429" s="2"/>
      <c r="F22429" s="2"/>
      <c r="G22429" s="2"/>
      <c r="H22429" s="2"/>
    </row>
    <row r="22430" spans="2:8">
      <c r="B22430" s="2" t="s">
        <v>23024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23025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23026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23027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23028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23029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23030</v>
      </c>
      <c r="C22436" s="2">
        <v>16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23031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23032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23033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23034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23035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23036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23037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23038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23039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23040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23041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23042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23043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23044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23045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23046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23047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23048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23049</v>
      </c>
      <c r="C22455" s="2">
        <v>8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23050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23051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23052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23053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23054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23055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23056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23057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23058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23059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23060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23061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23062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23063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23064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23065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23066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23067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23068</v>
      </c>
      <c r="C22474" s="2">
        <v>15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23069</v>
      </c>
      <c r="C22475" s="2">
        <v>5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23070</v>
      </c>
      <c r="C22476" s="2">
        <v>13</v>
      </c>
      <c r="D22476" s="2" t="s">
        <v>619</v>
      </c>
      <c r="E22476" s="2"/>
      <c r="F22476" s="2"/>
      <c r="G22476" s="2"/>
      <c r="H22476" s="2"/>
    </row>
    <row r="22477" spans="2:8">
      <c r="B22477" s="2" t="s">
        <v>23071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23072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23073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23074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23075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23076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23077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23078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23079</v>
      </c>
      <c r="C22485" s="2">
        <v>11</v>
      </c>
      <c r="D22485" s="2" t="s">
        <v>619</v>
      </c>
      <c r="E22485" s="2"/>
      <c r="F22485" s="2"/>
      <c r="G22485" s="2"/>
      <c r="H22485" s="2"/>
    </row>
    <row r="22486" spans="2:8">
      <c r="B22486" s="2" t="s">
        <v>23080</v>
      </c>
      <c r="C22486" s="2">
        <v>10</v>
      </c>
      <c r="D22486" s="2" t="s">
        <v>619</v>
      </c>
      <c r="E22486" s="2"/>
      <c r="F22486" s="2"/>
      <c r="G22486" s="2"/>
      <c r="H22486" s="2"/>
    </row>
    <row r="22487" spans="2:8">
      <c r="B22487" s="2" t="s">
        <v>23081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23082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23083</v>
      </c>
      <c r="C22489" s="2">
        <v>18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23084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23085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23086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23087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23088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23089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23090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23091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23092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23093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23094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23095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23096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23097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23098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23099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23100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23101</v>
      </c>
      <c r="C22507" s="2">
        <v>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23102</v>
      </c>
      <c r="C22508" s="2">
        <v>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23103</v>
      </c>
      <c r="C22509" s="2">
        <v>16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23104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23105</v>
      </c>
      <c r="C22511" s="2">
        <v>21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23106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23107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23108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23109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23110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23111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23112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23113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23114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23115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23116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23117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23118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23119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23120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23121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23122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23123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23124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23125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23126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23127</v>
      </c>
      <c r="C22533" s="2">
        <v>5</v>
      </c>
      <c r="D22533" s="2" t="s">
        <v>619</v>
      </c>
      <c r="E22533" s="2"/>
      <c r="F22533" s="2"/>
      <c r="G22533" s="2"/>
      <c r="H22533" s="2"/>
    </row>
    <row r="22534" spans="2:8">
      <c r="B22534" s="2" t="s">
        <v>23128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23129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23130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23131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23132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23133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23134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23135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23136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23137</v>
      </c>
      <c r="C22543" s="2">
        <v>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23138</v>
      </c>
      <c r="C22544" s="2">
        <v>18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23139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23140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23141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23142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23143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23144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23145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23146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23147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23148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23149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23150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23151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23152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23153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23154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23155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23156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23157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23158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23159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23160</v>
      </c>
      <c r="C22566" s="2">
        <v>5</v>
      </c>
      <c r="D22566" s="2" t="s">
        <v>619</v>
      </c>
      <c r="E22566" s="2"/>
      <c r="F22566" s="2"/>
      <c r="G22566" s="2"/>
      <c r="H22566" s="2"/>
    </row>
    <row r="22567" spans="2:8">
      <c r="B22567" s="2" t="s">
        <v>23161</v>
      </c>
      <c r="C22567" s="2">
        <v>5</v>
      </c>
      <c r="D22567" s="2" t="s">
        <v>619</v>
      </c>
      <c r="E22567" s="2"/>
      <c r="F22567" s="2"/>
      <c r="G22567" s="2"/>
      <c r="H22567" s="2"/>
    </row>
    <row r="22568" spans="2:8">
      <c r="B22568" s="2" t="s">
        <v>23162</v>
      </c>
      <c r="C22568" s="2">
        <v>5</v>
      </c>
      <c r="D22568" s="2" t="s">
        <v>619</v>
      </c>
      <c r="E22568" s="2"/>
      <c r="F22568" s="2"/>
      <c r="G22568" s="2"/>
      <c r="H22568" s="2"/>
    </row>
    <row r="22569" spans="2:8">
      <c r="B22569" s="2" t="s">
        <v>23163</v>
      </c>
      <c r="C22569" s="2">
        <v>5</v>
      </c>
      <c r="D22569" s="2" t="s">
        <v>619</v>
      </c>
      <c r="E22569" s="2"/>
      <c r="F22569" s="2"/>
      <c r="G22569" s="2"/>
      <c r="H22569" s="2"/>
    </row>
    <row r="22570" spans="2:8">
      <c r="B22570" s="2" t="s">
        <v>23164</v>
      </c>
      <c r="C22570" s="2">
        <v>5</v>
      </c>
      <c r="D22570" s="2" t="s">
        <v>619</v>
      </c>
      <c r="E22570" s="2"/>
      <c r="F22570" s="2"/>
      <c r="G22570" s="2"/>
      <c r="H22570" s="2"/>
    </row>
    <row r="22571" spans="2:8">
      <c r="B22571" s="2" t="s">
        <v>23165</v>
      </c>
      <c r="C22571" s="2">
        <v>5</v>
      </c>
      <c r="D22571" s="2" t="s">
        <v>619</v>
      </c>
      <c r="E22571" s="2"/>
      <c r="F22571" s="2"/>
      <c r="G22571" s="2"/>
      <c r="H22571" s="2"/>
    </row>
    <row r="22572" spans="2:8">
      <c r="B22572" s="2" t="s">
        <v>23166</v>
      </c>
      <c r="C22572" s="2">
        <v>5</v>
      </c>
      <c r="D22572" s="2" t="s">
        <v>619</v>
      </c>
      <c r="E22572" s="2"/>
      <c r="F22572" s="2"/>
      <c r="G22572" s="2"/>
      <c r="H22572" s="2"/>
    </row>
    <row r="22573" spans="2:8">
      <c r="B22573" s="2" t="s">
        <v>23167</v>
      </c>
      <c r="C22573" s="2">
        <v>5</v>
      </c>
      <c r="D22573" s="2" t="s">
        <v>619</v>
      </c>
      <c r="E22573" s="2"/>
      <c r="F22573" s="2"/>
      <c r="G22573" s="2"/>
      <c r="H22573" s="2"/>
    </row>
    <row r="22574" spans="2:8">
      <c r="B22574" s="2" t="s">
        <v>23168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23169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23170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23171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23172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23173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23174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23175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23176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23177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23178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23179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23180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23181</v>
      </c>
      <c r="C22587" s="2">
        <v>16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23182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23183</v>
      </c>
      <c r="C22589" s="2">
        <v>16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23184</v>
      </c>
      <c r="C22590" s="2">
        <v>17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23185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23186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23187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23188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23189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23190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23191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23192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23193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23194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23195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23196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23197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23198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23199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23200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23201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23202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23203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23204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23205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23206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23207</v>
      </c>
      <c r="C22613" s="2">
        <v>16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23208</v>
      </c>
      <c r="C22614" s="2">
        <v>14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23209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23210</v>
      </c>
      <c r="C22616" s="2">
        <v>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23211</v>
      </c>
      <c r="C22617" s="2">
        <v>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23212</v>
      </c>
      <c r="C22618" s="2">
        <v>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23213</v>
      </c>
      <c r="C22619" s="2">
        <v>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23214</v>
      </c>
      <c r="C22620" s="2">
        <v>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23215</v>
      </c>
      <c r="C22621" s="2">
        <v>5</v>
      </c>
      <c r="D22621" s="2" t="s">
        <v>619</v>
      </c>
      <c r="E22621" s="2"/>
      <c r="F22621" s="2"/>
      <c r="G22621" s="2"/>
      <c r="H22621" s="2"/>
    </row>
    <row r="22622" spans="2:8">
      <c r="B22622" s="2" t="s">
        <v>23216</v>
      </c>
      <c r="C22622" s="2">
        <v>5</v>
      </c>
      <c r="D22622" s="2" t="s">
        <v>619</v>
      </c>
      <c r="E22622" s="2"/>
      <c r="F22622" s="2"/>
      <c r="G22622" s="2"/>
      <c r="H22622" s="2"/>
    </row>
    <row r="22623" spans="2:8">
      <c r="B22623" s="2" t="s">
        <v>23217</v>
      </c>
      <c r="C22623" s="2">
        <v>5</v>
      </c>
      <c r="D22623" s="2" t="s">
        <v>619</v>
      </c>
      <c r="E22623" s="2"/>
      <c r="F22623" s="2"/>
      <c r="G22623" s="2"/>
      <c r="H22623" s="2"/>
    </row>
    <row r="22624" spans="2:8">
      <c r="B22624" s="2" t="s">
        <v>23218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23219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23220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23221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23222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23223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23224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23225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23226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23227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23228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23229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23230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23231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23232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23233</v>
      </c>
      <c r="C22639" s="2">
        <v>5</v>
      </c>
      <c r="D22639" s="2" t="s">
        <v>619</v>
      </c>
      <c r="E22639" s="2"/>
      <c r="F22639" s="2"/>
      <c r="G22639" s="2"/>
      <c r="H22639" s="2"/>
    </row>
    <row r="22640" spans="2:8">
      <c r="B22640" s="2" t="s">
        <v>23234</v>
      </c>
      <c r="C22640" s="2">
        <v>7</v>
      </c>
      <c r="D22640" s="2" t="s">
        <v>619</v>
      </c>
      <c r="E22640" s="2"/>
      <c r="F22640" s="2"/>
      <c r="G22640" s="2"/>
      <c r="H22640" s="2"/>
    </row>
    <row r="22641" spans="2:8">
      <c r="B22641" s="2" t="s">
        <v>23235</v>
      </c>
      <c r="C22641" s="2">
        <v>5</v>
      </c>
      <c r="D22641" s="2" t="s">
        <v>619</v>
      </c>
      <c r="E22641" s="2"/>
      <c r="F22641" s="2"/>
      <c r="G22641" s="2"/>
      <c r="H22641" s="2"/>
    </row>
    <row r="22642" spans="2:8">
      <c r="B22642" s="2" t="s">
        <v>23236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23237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23238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23239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23240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23241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23242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23243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23244</v>
      </c>
      <c r="C22650" s="2">
        <v>15</v>
      </c>
      <c r="D22650" s="2" t="s">
        <v>619</v>
      </c>
      <c r="E22650" s="2"/>
      <c r="F22650" s="2"/>
      <c r="G22650" s="2"/>
      <c r="H22650" s="2"/>
    </row>
    <row r="22651" spans="2:8">
      <c r="B22651" s="2" t="s">
        <v>23245</v>
      </c>
      <c r="C22651" s="2">
        <v>15</v>
      </c>
      <c r="D22651" s="2" t="s">
        <v>619</v>
      </c>
      <c r="E22651" s="2"/>
      <c r="F22651" s="2"/>
      <c r="G22651" s="2"/>
      <c r="H22651" s="2"/>
    </row>
    <row r="22652" spans="2:8">
      <c r="B22652" s="2" t="s">
        <v>23246</v>
      </c>
      <c r="C22652" s="2">
        <v>15</v>
      </c>
      <c r="D22652" s="2" t="s">
        <v>619</v>
      </c>
      <c r="E22652" s="2"/>
      <c r="F22652" s="2"/>
      <c r="G22652" s="2"/>
      <c r="H22652" s="2"/>
    </row>
    <row r="22653" spans="2:8">
      <c r="B22653" s="2" t="s">
        <v>23247</v>
      </c>
      <c r="C22653" s="2">
        <v>15</v>
      </c>
      <c r="D22653" s="2" t="s">
        <v>619</v>
      </c>
      <c r="E22653" s="2"/>
      <c r="F22653" s="2"/>
      <c r="G22653" s="2"/>
      <c r="H22653" s="2"/>
    </row>
    <row r="22654" spans="2:8">
      <c r="B22654" s="2" t="s">
        <v>23248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23249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23250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23251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23252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23253</v>
      </c>
      <c r="C22659" s="2">
        <v>11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23254</v>
      </c>
      <c r="C22660" s="2">
        <v>13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23255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23256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23257</v>
      </c>
      <c r="C22663" s="2">
        <v>19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23258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23259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23260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23261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23262</v>
      </c>
      <c r="C22668" s="2">
        <v>9</v>
      </c>
      <c r="D22668" s="2" t="s">
        <v>619</v>
      </c>
      <c r="E22668" s="2"/>
      <c r="F22668" s="2"/>
      <c r="G22668" s="2"/>
      <c r="H22668" s="2"/>
    </row>
    <row r="22669" spans="2:8">
      <c r="B22669" s="2" t="s">
        <v>23263</v>
      </c>
      <c r="C22669" s="2">
        <v>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23264</v>
      </c>
      <c r="C22670" s="2">
        <v>14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23265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23266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23267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23268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23269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23270</v>
      </c>
      <c r="C22676" s="2">
        <v>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23271</v>
      </c>
      <c r="C22677" s="2">
        <v>10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23272</v>
      </c>
      <c r="C22678" s="2">
        <v>12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23273</v>
      </c>
      <c r="C22679" s="2">
        <v>14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23274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23275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23276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23277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23278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23279</v>
      </c>
      <c r="C22685" s="2">
        <v>5</v>
      </c>
      <c r="D22685" s="2" t="s">
        <v>619</v>
      </c>
      <c r="E22685" s="2"/>
      <c r="F22685" s="2"/>
      <c r="G22685" s="2"/>
      <c r="H22685" s="2"/>
    </row>
    <row r="22686" spans="2:8">
      <c r="B22686" s="2" t="s">
        <v>23280</v>
      </c>
      <c r="C22686" s="2">
        <v>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23281</v>
      </c>
      <c r="C22687" s="2">
        <v>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23282</v>
      </c>
      <c r="C22688" s="2">
        <v>13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23283</v>
      </c>
      <c r="C22689" s="2">
        <v>14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23284</v>
      </c>
      <c r="C22690" s="2">
        <v>15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23285</v>
      </c>
      <c r="C22691" s="2">
        <v>15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23286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23287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23288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23289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23290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23291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23292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23293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23294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23295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23296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23297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23298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23299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23300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23301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23302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23303</v>
      </c>
      <c r="C22709" s="2">
        <v>10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23304</v>
      </c>
      <c r="C22710" s="2">
        <v>11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23305</v>
      </c>
      <c r="C22711" s="2">
        <v>10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23306</v>
      </c>
      <c r="C22712" s="2">
        <v>11</v>
      </c>
      <c r="D22712" s="2" t="s">
        <v>619</v>
      </c>
      <c r="E22712" s="2"/>
      <c r="F22712" s="2"/>
      <c r="G22712" s="2"/>
      <c r="H22712" s="2"/>
    </row>
    <row r="22713" spans="2:8">
      <c r="B22713" s="2" t="s">
        <v>23307</v>
      </c>
      <c r="C22713" s="2">
        <v>10</v>
      </c>
      <c r="D22713" s="2" t="s">
        <v>619</v>
      </c>
      <c r="E22713" s="2"/>
      <c r="F22713" s="2"/>
      <c r="G22713" s="2"/>
      <c r="H22713" s="2"/>
    </row>
    <row r="22714" spans="2:8">
      <c r="B22714" s="2" t="s">
        <v>23308</v>
      </c>
      <c r="C22714" s="2">
        <v>11</v>
      </c>
      <c r="D22714" s="2" t="s">
        <v>619</v>
      </c>
      <c r="E22714" s="2"/>
      <c r="F22714" s="2"/>
      <c r="G22714" s="2"/>
      <c r="H22714" s="2"/>
    </row>
    <row r="22715" spans="2:8">
      <c r="B22715" s="2" t="s">
        <v>23309</v>
      </c>
      <c r="C22715" s="2">
        <v>11</v>
      </c>
      <c r="D22715" s="2" t="s">
        <v>619</v>
      </c>
      <c r="E22715" s="2"/>
      <c r="F22715" s="2"/>
      <c r="G22715" s="2"/>
      <c r="H22715" s="2"/>
    </row>
    <row r="22716" spans="2:8">
      <c r="B22716" s="2" t="s">
        <v>23310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23311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23312</v>
      </c>
      <c r="C22718" s="2">
        <v>21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23313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23314</v>
      </c>
      <c r="C22720" s="2">
        <v>17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23315</v>
      </c>
      <c r="C22721" s="2">
        <v>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23316</v>
      </c>
      <c r="C22722" s="2">
        <v>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23317</v>
      </c>
      <c r="C22723" s="2">
        <v>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23318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23319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23320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23321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23322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23323</v>
      </c>
      <c r="C22729" s="2">
        <v>16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23324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23325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23326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23327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23328</v>
      </c>
      <c r="C22734" s="2">
        <v>15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23329</v>
      </c>
      <c r="C22735" s="2">
        <v>18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23330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23331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23332</v>
      </c>
      <c r="C22738" s="2">
        <v>18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23333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23334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23335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23336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23337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23338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23339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23340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23341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23342</v>
      </c>
      <c r="C22748" s="2">
        <v>26</v>
      </c>
      <c r="D22748" s="2" t="s">
        <v>619</v>
      </c>
      <c r="E22748" s="2"/>
      <c r="F22748" s="2"/>
      <c r="G22748" s="2"/>
      <c r="H22748" s="2"/>
    </row>
    <row r="22749" spans="2:8">
      <c r="B22749" s="2" t="s">
        <v>23343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23344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23345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23346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23347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23348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23349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23350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23351</v>
      </c>
      <c r="C22757" s="2">
        <v>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23352</v>
      </c>
      <c r="C22758" s="2">
        <v>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23353</v>
      </c>
      <c r="C22759" s="2">
        <v>6</v>
      </c>
      <c r="D22759" s="2" t="s">
        <v>619</v>
      </c>
      <c r="E22759" s="2"/>
      <c r="F22759" s="2"/>
      <c r="G22759" s="2"/>
      <c r="H22759" s="2"/>
    </row>
    <row r="22760" spans="2:8">
      <c r="B22760" s="2" t="s">
        <v>23354</v>
      </c>
      <c r="C22760" s="2">
        <v>9</v>
      </c>
      <c r="D22760" s="2" t="s">
        <v>619</v>
      </c>
      <c r="E22760" s="2"/>
      <c r="F22760" s="2"/>
      <c r="G22760" s="2"/>
      <c r="H22760" s="2"/>
    </row>
    <row r="22761" spans="2:8">
      <c r="B22761" s="2" t="s">
        <v>23355</v>
      </c>
      <c r="C22761" s="2">
        <v>6</v>
      </c>
      <c r="D22761" s="2" t="s">
        <v>619</v>
      </c>
      <c r="E22761" s="2"/>
      <c r="F22761" s="2"/>
      <c r="G22761" s="2"/>
      <c r="H22761" s="2"/>
    </row>
    <row r="22762" spans="2:8">
      <c r="B22762" s="2" t="s">
        <v>23356</v>
      </c>
      <c r="C22762" s="2">
        <v>10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23357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23358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23359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23360</v>
      </c>
      <c r="C22766" s="2">
        <v>12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23361</v>
      </c>
      <c r="C22767" s="2">
        <v>11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23362</v>
      </c>
      <c r="C22768" s="2">
        <v>11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23363</v>
      </c>
      <c r="C22769" s="2">
        <v>11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23364</v>
      </c>
      <c r="C22770" s="2">
        <v>10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23365</v>
      </c>
      <c r="C22771" s="2">
        <v>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23366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23367</v>
      </c>
      <c r="C22773" s="2">
        <v>17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23368</v>
      </c>
      <c r="C22774" s="2">
        <v>10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23369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23370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23371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23372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23373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23374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23375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23376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23377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23378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23379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23380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23381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23382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23383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23384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23385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23386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23387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23388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23389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23390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23391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23392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23393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23394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23395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23396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23397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23398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23399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23400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23401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23402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23403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23404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23405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23406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23407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23408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23409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23410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23411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23412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23413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23414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23415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23416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23417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23418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23419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23420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23421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23422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23423</v>
      </c>
      <c r="C22829" s="2">
        <v>16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23424</v>
      </c>
      <c r="C22830" s="2">
        <v>16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23425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23426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23427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23428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23429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23430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23431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23432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23433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23434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23435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23436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23437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23438</v>
      </c>
      <c r="C22844" s="2">
        <v>15</v>
      </c>
      <c r="D22844" s="2" t="s">
        <v>619</v>
      </c>
      <c r="E22844" s="2"/>
      <c r="F22844" s="2"/>
      <c r="G22844" s="2"/>
      <c r="H22844" s="2"/>
    </row>
    <row r="22845" spans="2:8">
      <c r="B22845" s="2" t="s">
        <v>23439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23440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23441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23442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23443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23444</v>
      </c>
      <c r="C22850" s="2">
        <v>18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23445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23446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23447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23448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23449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23450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23451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23452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23453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23454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23455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23456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23457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23458</v>
      </c>
      <c r="C22864" s="2">
        <v>15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23459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23460</v>
      </c>
      <c r="C22866" s="2">
        <v>18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23461</v>
      </c>
      <c r="C22867" s="2">
        <v>14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23462</v>
      </c>
      <c r="C22868" s="2">
        <v>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23463</v>
      </c>
      <c r="C22869" s="2">
        <v>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23464</v>
      </c>
      <c r="C22870" s="2">
        <v>10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23465</v>
      </c>
      <c r="C22871" s="2">
        <v>10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23466</v>
      </c>
      <c r="C22872" s="2">
        <v>14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23467</v>
      </c>
      <c r="C22873" s="2">
        <v>14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23468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23469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23470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23471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23472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23473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23474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23475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23476</v>
      </c>
      <c r="C22882" s="2">
        <v>13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23477</v>
      </c>
      <c r="C22883" s="2">
        <v>14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23478</v>
      </c>
      <c r="C22884" s="2">
        <v>14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23479</v>
      </c>
      <c r="C22885" s="2">
        <v>14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23480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23481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23482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23483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23484</v>
      </c>
      <c r="C22890" s="2">
        <v>14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23485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23486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23487</v>
      </c>
      <c r="C22893" s="2">
        <v>9</v>
      </c>
      <c r="D22893" s="2" t="s">
        <v>619</v>
      </c>
      <c r="E22893" s="2"/>
      <c r="F22893" s="2"/>
      <c r="G22893" s="2"/>
      <c r="H22893" s="2"/>
    </row>
    <row r="22894" spans="2:8">
      <c r="B22894" s="2" t="s">
        <v>23488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23489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23490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23491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23492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23493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23494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23495</v>
      </c>
      <c r="C22901" s="2">
        <v>17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23496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23497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23498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23499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23500</v>
      </c>
      <c r="C22906" s="2">
        <v>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23501</v>
      </c>
      <c r="C22907" s="2">
        <v>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23502</v>
      </c>
      <c r="C22908" s="2">
        <v>10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23503</v>
      </c>
      <c r="C22909" s="2">
        <v>11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23504</v>
      </c>
      <c r="C22910" s="2">
        <v>12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23505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23506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23507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23508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23509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23510</v>
      </c>
      <c r="C22916" s="2">
        <v>5</v>
      </c>
      <c r="D22916" s="2" t="s">
        <v>619</v>
      </c>
      <c r="E22916" s="2"/>
      <c r="F22916" s="2"/>
      <c r="G22916" s="2"/>
      <c r="H22916" s="2"/>
    </row>
    <row r="22917" spans="2:8">
      <c r="B22917" s="2" t="s">
        <v>23511</v>
      </c>
      <c r="C22917" s="2">
        <v>11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23512</v>
      </c>
      <c r="C22918" s="2">
        <v>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23513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23514</v>
      </c>
      <c r="C22920" s="2">
        <v>10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23515</v>
      </c>
      <c r="C22921" s="2">
        <v>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23516</v>
      </c>
      <c r="C22922" s="2">
        <v>13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23517</v>
      </c>
      <c r="C22923" s="2">
        <v>16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23518</v>
      </c>
      <c r="C22924" s="2">
        <v>8</v>
      </c>
      <c r="D22924" s="2" t="s">
        <v>619</v>
      </c>
      <c r="E22924" s="2"/>
      <c r="F22924" s="2"/>
      <c r="G22924" s="2"/>
      <c r="H22924" s="2"/>
    </row>
    <row r="22925" spans="2:8">
      <c r="B22925" s="2" t="s">
        <v>23519</v>
      </c>
      <c r="C22925" s="2">
        <v>7</v>
      </c>
      <c r="D22925" s="2" t="s">
        <v>619</v>
      </c>
      <c r="E22925" s="2"/>
      <c r="F22925" s="2"/>
      <c r="G22925" s="2"/>
      <c r="H22925" s="2"/>
    </row>
    <row r="22926" spans="2:8">
      <c r="B22926" s="2" t="s">
        <v>23520</v>
      </c>
      <c r="C22926" s="2">
        <v>5</v>
      </c>
      <c r="D22926" s="2" t="s">
        <v>619</v>
      </c>
      <c r="E22926" s="2"/>
      <c r="F22926" s="2"/>
      <c r="G22926" s="2"/>
      <c r="H22926" s="2"/>
    </row>
    <row r="22927" spans="2:8">
      <c r="B22927" s="2" t="s">
        <v>23521</v>
      </c>
      <c r="C22927" s="2">
        <v>10</v>
      </c>
      <c r="D22927" s="2" t="s">
        <v>619</v>
      </c>
      <c r="E22927" s="2"/>
      <c r="F22927" s="2"/>
      <c r="G22927" s="2"/>
      <c r="H22927" s="2"/>
    </row>
    <row r="22928" spans="2:8">
      <c r="B22928" s="2" t="s">
        <v>23522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23523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23524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23525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23526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23527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23528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23529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23530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23531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23532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23533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23534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23535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23536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23537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23538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23539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23540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23541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23542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23543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23544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23545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23546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23547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23548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23549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23550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23551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23552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23553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23554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23555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23556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23557</v>
      </c>
      <c r="C22963" s="2">
        <v>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23558</v>
      </c>
      <c r="C22964" s="2">
        <v>12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23559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23560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23561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23562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23563</v>
      </c>
      <c r="C22969" s="2">
        <v>5</v>
      </c>
      <c r="D22969" s="2" t="s">
        <v>619</v>
      </c>
      <c r="E22969" s="2"/>
      <c r="F22969" s="2"/>
      <c r="G22969" s="2"/>
      <c r="H22969" s="2"/>
    </row>
    <row r="22970" spans="2:8">
      <c r="B22970" s="2" t="s">
        <v>23564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23565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23566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23567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23568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23569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23570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23571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23572</v>
      </c>
      <c r="C22978" s="2">
        <v>13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23573</v>
      </c>
      <c r="C22979" s="2">
        <v>15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23574</v>
      </c>
      <c r="C22980" s="2">
        <v>16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23575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23576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23577</v>
      </c>
      <c r="C22983" s="2">
        <v>6</v>
      </c>
      <c r="D22983" s="2" t="s">
        <v>619</v>
      </c>
      <c r="E22983" s="2"/>
      <c r="F22983" s="2"/>
      <c r="G22983" s="2"/>
      <c r="H22983" s="2"/>
    </row>
    <row r="22984" spans="2:8">
      <c r="B22984" s="2" t="s">
        <v>23578</v>
      </c>
      <c r="C22984" s="2">
        <v>6</v>
      </c>
      <c r="D22984" s="2" t="s">
        <v>619</v>
      </c>
      <c r="E22984" s="2"/>
      <c r="F22984" s="2"/>
      <c r="G22984" s="2"/>
      <c r="H22984" s="2"/>
    </row>
    <row r="22985" spans="2:8">
      <c r="B22985" s="2" t="s">
        <v>23579</v>
      </c>
      <c r="C22985" s="2">
        <v>5</v>
      </c>
      <c r="D22985" s="2" t="s">
        <v>619</v>
      </c>
      <c r="E22985" s="2"/>
      <c r="F22985" s="2"/>
      <c r="G22985" s="2"/>
      <c r="H22985" s="2"/>
    </row>
    <row r="22986" spans="2:8">
      <c r="B22986" s="2" t="s">
        <v>23580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23581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23582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23583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23584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23585</v>
      </c>
      <c r="C22991" s="2">
        <v>5</v>
      </c>
      <c r="D22991" s="2" t="s">
        <v>619</v>
      </c>
      <c r="E22991" s="2"/>
      <c r="F22991" s="2"/>
      <c r="G22991" s="2"/>
      <c r="H22991" s="2"/>
    </row>
    <row r="22992" spans="2:8">
      <c r="B22992" s="2" t="s">
        <v>23586</v>
      </c>
      <c r="C22992" s="2">
        <v>5</v>
      </c>
      <c r="D22992" s="2" t="s">
        <v>619</v>
      </c>
      <c r="E22992" s="2"/>
      <c r="F22992" s="2"/>
      <c r="G22992" s="2"/>
      <c r="H22992" s="2"/>
    </row>
    <row r="22993" spans="2:8">
      <c r="B22993" s="2" t="s">
        <v>23587</v>
      </c>
      <c r="C22993" s="2">
        <v>5</v>
      </c>
      <c r="D22993" s="2" t="s">
        <v>619</v>
      </c>
      <c r="E22993" s="2"/>
      <c r="F22993" s="2"/>
      <c r="G22993" s="2"/>
      <c r="H22993" s="2"/>
    </row>
    <row r="22994" spans="2:8">
      <c r="B22994" s="2" t="s">
        <v>23588</v>
      </c>
      <c r="C22994" s="2">
        <v>5</v>
      </c>
      <c r="D22994" s="2" t="s">
        <v>619</v>
      </c>
      <c r="E22994" s="2"/>
      <c r="F22994" s="2"/>
      <c r="G22994" s="2"/>
      <c r="H22994" s="2"/>
    </row>
    <row r="22995" spans="2:8">
      <c r="B22995" s="2" t="s">
        <v>23589</v>
      </c>
      <c r="C22995" s="2">
        <v>5</v>
      </c>
      <c r="D22995" s="2" t="s">
        <v>619</v>
      </c>
      <c r="E22995" s="2"/>
      <c r="F22995" s="2"/>
      <c r="G22995" s="2"/>
      <c r="H22995" s="2"/>
    </row>
    <row r="22996" spans="2:8">
      <c r="B22996" s="2" t="s">
        <v>23590</v>
      </c>
      <c r="C22996" s="2">
        <v>5</v>
      </c>
      <c r="D22996" s="2" t="s">
        <v>619</v>
      </c>
      <c r="E22996" s="2"/>
      <c r="F22996" s="2"/>
      <c r="G22996" s="2"/>
      <c r="H22996" s="2"/>
    </row>
    <row r="22997" spans="2:8">
      <c r="B22997" s="2" t="s">
        <v>23591</v>
      </c>
      <c r="C22997" s="2">
        <v>5</v>
      </c>
      <c r="D22997" s="2" t="s">
        <v>619</v>
      </c>
      <c r="E22997" s="2"/>
      <c r="F22997" s="2"/>
      <c r="G22997" s="2"/>
      <c r="H22997" s="2"/>
    </row>
    <row r="22998" spans="2:8">
      <c r="B22998" s="2" t="s">
        <v>23592</v>
      </c>
      <c r="C22998" s="2">
        <v>5</v>
      </c>
      <c r="D22998" s="2" t="s">
        <v>619</v>
      </c>
      <c r="E22998" s="2"/>
      <c r="F22998" s="2"/>
      <c r="G22998" s="2"/>
      <c r="H22998" s="2"/>
    </row>
    <row r="22999" spans="2:8">
      <c r="B22999" s="2" t="s">
        <v>23593</v>
      </c>
      <c r="C22999" s="2">
        <v>6</v>
      </c>
      <c r="D22999" s="2" t="s">
        <v>619</v>
      </c>
      <c r="E22999" s="2"/>
      <c r="F22999" s="2"/>
      <c r="G22999" s="2"/>
      <c r="H22999" s="2"/>
    </row>
    <row r="23000" spans="2:8">
      <c r="B23000" s="2" t="s">
        <v>23594</v>
      </c>
      <c r="C23000" s="2">
        <v>11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23595</v>
      </c>
      <c r="C23001" s="2">
        <v>11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23596</v>
      </c>
      <c r="C23002" s="2">
        <v>11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23597</v>
      </c>
      <c r="C23003" s="2">
        <v>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23598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23599</v>
      </c>
      <c r="C23005" s="2">
        <v>17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23600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23601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23602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23603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23604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23605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23606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23607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23608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23609</v>
      </c>
      <c r="C23015" s="2">
        <v>22</v>
      </c>
      <c r="D23015" s="2" t="s">
        <v>619</v>
      </c>
      <c r="E23015" s="2"/>
      <c r="F23015" s="2"/>
      <c r="G23015" s="2"/>
      <c r="H23015" s="2"/>
    </row>
    <row r="23016" spans="2:8">
      <c r="B23016" s="2" t="s">
        <v>23610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23611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23612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23613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23614</v>
      </c>
      <c r="C23020" s="2">
        <v>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23615</v>
      </c>
      <c r="C23021" s="2">
        <v>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23616</v>
      </c>
      <c r="C23022" s="2">
        <v>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23617</v>
      </c>
      <c r="C23023" s="2">
        <v>11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23618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23619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23620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23621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23622</v>
      </c>
      <c r="C23028" s="2">
        <v>20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23623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23624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23625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23626</v>
      </c>
      <c r="C23032" s="2">
        <v>16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23627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23628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23629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23630</v>
      </c>
      <c r="C23036" s="2">
        <v>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23631</v>
      </c>
      <c r="C23037" s="2">
        <v>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23632</v>
      </c>
      <c r="C23038" s="2">
        <v>11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23633</v>
      </c>
      <c r="C23039" s="2">
        <v>14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23634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23635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23636</v>
      </c>
      <c r="C23042" s="2">
        <v>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23637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23638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23639</v>
      </c>
      <c r="C23045" s="2">
        <v>14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23640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23641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23642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23643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23644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23645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23646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23647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23648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23649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23650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23651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23652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23653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23654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23655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23656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23657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23658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23659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23660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23661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23662</v>
      </c>
      <c r="C23068" s="2">
        <v>20</v>
      </c>
      <c r="D23068" s="2" t="s">
        <v>619</v>
      </c>
      <c r="E23068" s="2"/>
      <c r="F23068" s="2"/>
      <c r="G23068" s="2"/>
      <c r="H23068" s="2"/>
    </row>
    <row r="23069" spans="2:8">
      <c r="B23069" s="2" t="s">
        <v>23663</v>
      </c>
      <c r="C23069" s="2">
        <v>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23664</v>
      </c>
      <c r="C23070" s="2">
        <v>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23665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23666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23667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23668</v>
      </c>
      <c r="C23074" s="2">
        <v>17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23669</v>
      </c>
      <c r="C23075" s="2">
        <v>12</v>
      </c>
      <c r="D23075" s="2" t="s">
        <v>619</v>
      </c>
      <c r="E23075" s="2"/>
      <c r="F23075" s="2"/>
      <c r="G23075" s="2"/>
      <c r="H23075" s="2"/>
    </row>
    <row r="23076" spans="2:8">
      <c r="B23076" s="2" t="s">
        <v>23670</v>
      </c>
      <c r="C23076" s="2">
        <v>13</v>
      </c>
      <c r="D23076" s="2" t="s">
        <v>619</v>
      </c>
      <c r="E23076" s="2"/>
      <c r="F23076" s="2"/>
      <c r="G23076" s="2"/>
      <c r="H23076" s="2"/>
    </row>
    <row r="23077" spans="2:8">
      <c r="B23077" s="2" t="s">
        <v>23671</v>
      </c>
      <c r="C23077" s="2">
        <v>13</v>
      </c>
      <c r="D23077" s="2" t="s">
        <v>619</v>
      </c>
      <c r="E23077" s="2"/>
      <c r="F23077" s="2"/>
      <c r="G23077" s="2"/>
      <c r="H23077" s="2"/>
    </row>
    <row r="23078" spans="2:8">
      <c r="B23078" s="2" t="s">
        <v>23672</v>
      </c>
      <c r="C23078" s="2">
        <v>12</v>
      </c>
      <c r="D23078" s="2" t="s">
        <v>619</v>
      </c>
      <c r="E23078" s="2"/>
      <c r="F23078" s="2"/>
      <c r="G23078" s="2"/>
      <c r="H23078" s="2"/>
    </row>
    <row r="23079" spans="2:8">
      <c r="B23079" s="2" t="s">
        <v>23673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23674</v>
      </c>
      <c r="C23080" s="2">
        <v>18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23675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23676</v>
      </c>
      <c r="C23082" s="2">
        <v>18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23677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23678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23679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23680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23681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23682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23683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23684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23685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23686</v>
      </c>
      <c r="C23092" s="2">
        <v>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23687</v>
      </c>
      <c r="C23093" s="2">
        <v>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23688</v>
      </c>
      <c r="C23094" s="2">
        <v>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23689</v>
      </c>
      <c r="C23095" s="2">
        <v>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23690</v>
      </c>
      <c r="C23096" s="2">
        <v>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23691</v>
      </c>
      <c r="C23097" s="2">
        <v>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23692</v>
      </c>
      <c r="C23098" s="2">
        <v>13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23693</v>
      </c>
      <c r="C23099" s="2">
        <v>12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23694</v>
      </c>
      <c r="C23100" s="2">
        <v>12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23695</v>
      </c>
      <c r="C23101" s="2">
        <v>12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23696</v>
      </c>
      <c r="C23102" s="2">
        <v>12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23697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23698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23699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23700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23701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23702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23703</v>
      </c>
      <c r="C23109" s="2">
        <v>21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23704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23705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23706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23707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23708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23709</v>
      </c>
      <c r="C23115" s="2">
        <v>17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23710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23711</v>
      </c>
      <c r="C23117" s="2">
        <v>13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23712</v>
      </c>
      <c r="C23118" s="2">
        <v>12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23713</v>
      </c>
      <c r="C23119" s="2">
        <v>12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23714</v>
      </c>
      <c r="C23120" s="2">
        <v>12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23715</v>
      </c>
      <c r="C23121" s="2">
        <v>12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23716</v>
      </c>
      <c r="C23122" s="2">
        <v>12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23717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23718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23719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23720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23721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23722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23723</v>
      </c>
      <c r="C23129" s="2">
        <v>20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23724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23725</v>
      </c>
      <c r="C23131" s="2">
        <v>5</v>
      </c>
      <c r="D23131" s="2" t="s">
        <v>619</v>
      </c>
      <c r="E23131" s="2"/>
      <c r="F23131" s="2"/>
      <c r="G23131" s="2"/>
      <c r="H23131" s="2"/>
    </row>
    <row r="23132" spans="2:8">
      <c r="B23132" s="2" t="s">
        <v>23726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23727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23728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23729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23730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23731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23732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23733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23734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23735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23736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23737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23738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23739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23740</v>
      </c>
      <c r="C23146" s="2">
        <v>18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23741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23742</v>
      </c>
      <c r="C23148" s="2">
        <v>10</v>
      </c>
      <c r="D23148" s="2" t="s">
        <v>619</v>
      </c>
      <c r="E23148" s="2"/>
      <c r="F23148" s="2"/>
      <c r="G23148" s="2"/>
      <c r="H23148" s="2"/>
    </row>
    <row r="23149" spans="2:8">
      <c r="B23149" s="2" t="s">
        <v>23743</v>
      </c>
      <c r="C23149" s="2">
        <v>11</v>
      </c>
      <c r="D23149" s="2" t="s">
        <v>619</v>
      </c>
      <c r="E23149" s="2"/>
      <c r="F23149" s="2"/>
      <c r="G23149" s="2"/>
      <c r="H23149" s="2"/>
    </row>
    <row r="23150" spans="2:8">
      <c r="B23150" s="2" t="s">
        <v>23744</v>
      </c>
      <c r="C23150" s="2">
        <v>10</v>
      </c>
      <c r="D23150" s="2" t="s">
        <v>619</v>
      </c>
      <c r="E23150" s="2"/>
      <c r="F23150" s="2"/>
      <c r="G23150" s="2"/>
      <c r="H23150" s="2"/>
    </row>
    <row r="23151" spans="2:8">
      <c r="B23151" s="2" t="s">
        <v>23745</v>
      </c>
      <c r="C23151" s="2">
        <v>11</v>
      </c>
      <c r="D23151" s="2" t="s">
        <v>619</v>
      </c>
      <c r="E23151" s="2"/>
      <c r="F23151" s="2"/>
      <c r="G23151" s="2"/>
      <c r="H23151" s="2"/>
    </row>
    <row r="23152" spans="2:8">
      <c r="B23152" s="2" t="s">
        <v>23746</v>
      </c>
      <c r="C23152" s="2">
        <v>11</v>
      </c>
      <c r="D23152" s="2" t="s">
        <v>619</v>
      </c>
      <c r="E23152" s="2"/>
      <c r="F23152" s="2"/>
      <c r="G23152" s="2"/>
      <c r="H23152" s="2"/>
    </row>
    <row r="23153" spans="2:8">
      <c r="B23153" s="2" t="s">
        <v>23747</v>
      </c>
      <c r="C23153" s="2">
        <v>11</v>
      </c>
      <c r="D23153" s="2" t="s">
        <v>619</v>
      </c>
      <c r="E23153" s="2"/>
      <c r="F23153" s="2"/>
      <c r="G23153" s="2"/>
      <c r="H23153" s="2"/>
    </row>
    <row r="23154" spans="2:8">
      <c r="B23154" s="2" t="s">
        <v>23748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23749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23750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23751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23752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23753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23754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23755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23756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23757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23758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23759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23760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23761</v>
      </c>
      <c r="C23167" s="2">
        <v>14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23762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23763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23764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23765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23766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23767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23768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23769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23770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23771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23772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23773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23774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23775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23776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23777</v>
      </c>
      <c r="C23183" s="2">
        <v>11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23778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23779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23780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23781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23782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23783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23784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23785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23786</v>
      </c>
      <c r="C23192" s="2">
        <v>16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23787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23788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23789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23790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23791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23792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23793</v>
      </c>
      <c r="C23199" s="2">
        <v>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23794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23795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23796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23797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23798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23799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23800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23801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23802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23803</v>
      </c>
      <c r="C23209" s="2">
        <v>15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23804</v>
      </c>
      <c r="C23210" s="2">
        <v>15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23805</v>
      </c>
      <c r="C23211" s="2">
        <v>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23806</v>
      </c>
      <c r="C23212" s="2">
        <v>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23807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23808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23809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23810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23811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23812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23813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23814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23815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23816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23817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23818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23819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23820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23821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23822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23823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23824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23825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23826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23827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23828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23829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23830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23831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23832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23833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23834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23835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23836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23837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23838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23839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23840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23841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23842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23843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23844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23845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23846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23847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23848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23849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23850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23851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23852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23853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23854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23855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23856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23857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23858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23859</v>
      </c>
      <c r="C23265" s="2">
        <v>16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23860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23861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23862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23863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23864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23865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23866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23867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23868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23869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23870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23871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23872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23873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23874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23875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23876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23877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23878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23879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23880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23881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23882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23883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23884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23885</v>
      </c>
      <c r="C23291" s="2">
        <v>12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23886</v>
      </c>
      <c r="C23292" s="2">
        <v>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23887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23888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23889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23890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23891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23892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23893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23894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23895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23896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23897</v>
      </c>
      <c r="C23303" s="2">
        <v>5</v>
      </c>
      <c r="D23303" s="2" t="s">
        <v>619</v>
      </c>
      <c r="E23303" s="2"/>
      <c r="F23303" s="2"/>
      <c r="G23303" s="2"/>
      <c r="H23303" s="2"/>
    </row>
    <row r="23304" spans="2:8">
      <c r="B23304" s="2" t="s">
        <v>23898</v>
      </c>
      <c r="C23304" s="2">
        <v>5</v>
      </c>
      <c r="D23304" s="2" t="s">
        <v>619</v>
      </c>
      <c r="E23304" s="2"/>
      <c r="F23304" s="2"/>
      <c r="G23304" s="2"/>
      <c r="H23304" s="2"/>
    </row>
    <row r="23305" spans="2:8">
      <c r="B23305" s="2" t="s">
        <v>23899</v>
      </c>
      <c r="C23305" s="2">
        <v>6</v>
      </c>
      <c r="D23305" s="2" t="s">
        <v>619</v>
      </c>
      <c r="E23305" s="2"/>
      <c r="F23305" s="2"/>
      <c r="G23305" s="2"/>
      <c r="H23305" s="2"/>
    </row>
    <row r="23306" spans="2:8">
      <c r="B23306" s="2" t="s">
        <v>23900</v>
      </c>
      <c r="C23306" s="2">
        <v>5</v>
      </c>
      <c r="D23306" s="2" t="s">
        <v>619</v>
      </c>
      <c r="E23306" s="2"/>
      <c r="F23306" s="2"/>
      <c r="G23306" s="2"/>
      <c r="H23306" s="2"/>
    </row>
    <row r="23307" spans="2:8">
      <c r="B23307" s="2" t="s">
        <v>23901</v>
      </c>
      <c r="C23307" s="2">
        <v>6</v>
      </c>
      <c r="D23307" s="2" t="s">
        <v>619</v>
      </c>
      <c r="E23307" s="2"/>
      <c r="F23307" s="2"/>
      <c r="G23307" s="2"/>
      <c r="H23307" s="2"/>
    </row>
    <row r="23308" spans="2:8">
      <c r="B23308" s="2" t="s">
        <v>23902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23903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23904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23905</v>
      </c>
      <c r="C23311" s="2">
        <v>15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23906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23907</v>
      </c>
      <c r="C23313" s="2">
        <v>14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23908</v>
      </c>
      <c r="C23314" s="2">
        <v>13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23909</v>
      </c>
      <c r="C23315" s="2">
        <v>13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23910</v>
      </c>
      <c r="C23316" s="2">
        <v>11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23911</v>
      </c>
      <c r="C23317" s="2">
        <v>5</v>
      </c>
      <c r="D23317" s="2" t="s">
        <v>619</v>
      </c>
      <c r="E23317" s="2"/>
      <c r="F23317" s="2"/>
      <c r="G23317" s="2"/>
      <c r="H23317" s="2"/>
    </row>
    <row r="23318" spans="2:8">
      <c r="B23318" s="2" t="s">
        <v>23912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23913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23914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23915</v>
      </c>
      <c r="C23321" s="2">
        <v>11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23916</v>
      </c>
      <c r="C23322" s="2">
        <v>10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23917</v>
      </c>
      <c r="C23323" s="2">
        <v>11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23918</v>
      </c>
      <c r="C23324" s="2">
        <v>11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23919</v>
      </c>
      <c r="C23325" s="2">
        <v>11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23920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23921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23922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23923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23924</v>
      </c>
      <c r="C23330" s="2">
        <v>13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23925</v>
      </c>
      <c r="C23331" s="2">
        <v>12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23926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23927</v>
      </c>
      <c r="C23333" s="2">
        <v>12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23928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23929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23930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23931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23932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23933</v>
      </c>
      <c r="C23339" s="2">
        <v>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23934</v>
      </c>
      <c r="C23340" s="2">
        <v>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23935</v>
      </c>
      <c r="C23341" s="2">
        <v>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23936</v>
      </c>
      <c r="C23342" s="2">
        <v>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23937</v>
      </c>
      <c r="C23343" s="2">
        <v>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23938</v>
      </c>
      <c r="C23344" s="2">
        <v>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23939</v>
      </c>
      <c r="C23345" s="2">
        <v>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23940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23941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23942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23943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23944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23945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23946</v>
      </c>
      <c r="C23352" s="2">
        <v>15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23947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23948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23949</v>
      </c>
      <c r="C23355" s="2">
        <v>5</v>
      </c>
      <c r="D23355" s="2" t="s">
        <v>619</v>
      </c>
      <c r="E23355" s="2"/>
      <c r="F23355" s="2"/>
      <c r="G23355" s="2"/>
      <c r="H23355" s="2"/>
    </row>
    <row r="23356" spans="2:8">
      <c r="B23356" s="2" t="s">
        <v>23950</v>
      </c>
      <c r="C23356" s="2">
        <v>5</v>
      </c>
      <c r="D23356" s="2" t="s">
        <v>619</v>
      </c>
      <c r="E23356" s="2"/>
      <c r="F23356" s="2"/>
      <c r="G23356" s="2"/>
      <c r="H23356" s="2"/>
    </row>
    <row r="23357" spans="2:8">
      <c r="B23357" s="2" t="s">
        <v>23951</v>
      </c>
      <c r="C23357" s="2">
        <v>6</v>
      </c>
      <c r="D23357" s="2" t="s">
        <v>619</v>
      </c>
      <c r="E23357" s="2"/>
      <c r="F23357" s="2"/>
      <c r="G23357" s="2"/>
      <c r="H23357" s="2"/>
    </row>
    <row r="23358" spans="2:8">
      <c r="B23358" s="2" t="s">
        <v>23952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23953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23954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23955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23956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23957</v>
      </c>
      <c r="C23363" s="2">
        <v>5</v>
      </c>
      <c r="D23363" s="2" t="s">
        <v>619</v>
      </c>
      <c r="E23363" s="2"/>
      <c r="F23363" s="2"/>
      <c r="G23363" s="2"/>
      <c r="H23363" s="2"/>
    </row>
    <row r="23364" spans="2:8">
      <c r="B23364" s="2" t="s">
        <v>23958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23959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23960</v>
      </c>
      <c r="C23366" s="2">
        <v>12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23961</v>
      </c>
      <c r="C23367" s="2">
        <v>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23962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23963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23964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23965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23966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23967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23968</v>
      </c>
      <c r="C23374" s="2">
        <v>17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23969</v>
      </c>
      <c r="C23375" s="2">
        <v>17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23970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23971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23972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23973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23974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23975</v>
      </c>
      <c r="C23381" s="2">
        <v>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23976</v>
      </c>
      <c r="C23382" s="2">
        <v>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23977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23978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23979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23980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23981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23982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23983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23984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23985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23986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23987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23988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23989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23990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23991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23992</v>
      </c>
      <c r="C23398" s="2">
        <v>26</v>
      </c>
      <c r="D23398" s="2" t="s">
        <v>619</v>
      </c>
      <c r="E23398" s="2"/>
      <c r="F23398" s="2"/>
      <c r="G23398" s="2"/>
      <c r="H23398" s="2"/>
    </row>
    <row r="23399" spans="2:8">
      <c r="B23399" s="2" t="s">
        <v>23993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23994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23995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23996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23997</v>
      </c>
      <c r="C23403" s="2">
        <v>31</v>
      </c>
      <c r="D23403" s="2" t="s">
        <v>619</v>
      </c>
      <c r="E23403" s="2"/>
      <c r="F23403" s="2"/>
      <c r="G23403" s="2"/>
      <c r="H23403" s="2"/>
    </row>
    <row r="23404" spans="2:8">
      <c r="B23404" s="2" t="s">
        <v>23998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23999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24000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24001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24002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24003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24004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24005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24006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24007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24008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24009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24010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24011</v>
      </c>
      <c r="C23417" s="2">
        <v>5</v>
      </c>
      <c r="D23417" s="2" t="s">
        <v>619</v>
      </c>
      <c r="E23417" s="2"/>
      <c r="F23417" s="2"/>
      <c r="G23417" s="2"/>
      <c r="H23417" s="2"/>
    </row>
    <row r="23418" spans="2:8">
      <c r="B23418" s="2" t="s">
        <v>24012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24013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24014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24015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24016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24017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24018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24019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24020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24021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24022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24023</v>
      </c>
      <c r="C23429" s="2">
        <v>15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24024</v>
      </c>
      <c r="C23430" s="2">
        <v>15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24025</v>
      </c>
      <c r="C23431" s="2">
        <v>16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24026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24027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24028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24029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24030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24031</v>
      </c>
      <c r="C23437" s="2">
        <v>6</v>
      </c>
      <c r="D23437" s="2" t="s">
        <v>619</v>
      </c>
      <c r="E23437" s="2"/>
      <c r="F23437" s="2"/>
      <c r="G23437" s="2"/>
      <c r="H23437" s="2"/>
    </row>
    <row r="23438" spans="2:8">
      <c r="B23438" s="2" t="s">
        <v>24032</v>
      </c>
      <c r="C23438" s="2">
        <v>6</v>
      </c>
      <c r="D23438" s="2" t="s">
        <v>619</v>
      </c>
      <c r="E23438" s="2"/>
      <c r="F23438" s="2"/>
      <c r="G23438" s="2"/>
      <c r="H23438" s="2"/>
    </row>
    <row r="23439" spans="2:8">
      <c r="B23439" s="2" t="s">
        <v>24033</v>
      </c>
      <c r="C23439" s="2">
        <v>6</v>
      </c>
      <c r="D23439" s="2" t="s">
        <v>619</v>
      </c>
      <c r="E23439" s="2"/>
      <c r="F23439" s="2"/>
      <c r="G23439" s="2"/>
      <c r="H23439" s="2"/>
    </row>
    <row r="23440" spans="2:8">
      <c r="B23440" s="2" t="s">
        <v>24034</v>
      </c>
      <c r="C23440" s="2">
        <v>5</v>
      </c>
      <c r="D23440" s="2" t="s">
        <v>619</v>
      </c>
      <c r="E23440" s="2"/>
      <c r="F23440" s="2"/>
      <c r="G23440" s="2"/>
      <c r="H23440" s="2"/>
    </row>
    <row r="23441" spans="2:8">
      <c r="B23441" s="2" t="s">
        <v>24035</v>
      </c>
      <c r="C23441" s="2">
        <v>15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24036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24037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24038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24039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24040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24041</v>
      </c>
      <c r="C23447" s="2">
        <v>10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24042</v>
      </c>
      <c r="C23448" s="2">
        <v>14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24043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24044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24045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24046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24047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24048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24049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24050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24051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24052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24053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24054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24055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24056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24057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24058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24059</v>
      </c>
      <c r="C23465" s="2">
        <v>14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24060</v>
      </c>
      <c r="C23466" s="2">
        <v>15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24061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24062</v>
      </c>
      <c r="C23468" s="2">
        <v>19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24063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24064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24065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24066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24067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24068</v>
      </c>
      <c r="C23474" s="2">
        <v>16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24069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24070</v>
      </c>
      <c r="C23476" s="2">
        <v>13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24071</v>
      </c>
      <c r="C23477" s="2">
        <v>13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24072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24073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24074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24075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24076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24077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24078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24079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24080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24081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24082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24083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24084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24085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24086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24087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24088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24089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24090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24091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24092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24093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24094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24095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24096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24097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24098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24099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24100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24101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24102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24103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24104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24105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24106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24107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24108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24109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24110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24111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24112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24113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24114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24115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24116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24117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24118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24119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24120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24121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24122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24123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24124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24125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24126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24127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24128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24129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24130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24131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24132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24133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24134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24135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24136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24137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24138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24139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24140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24141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24142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24143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24144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24145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24146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24147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24148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24149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24150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24151</v>
      </c>
      <c r="C23557" s="2">
        <v>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24152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24153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24154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24155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24156</v>
      </c>
      <c r="C23562" s="2">
        <v>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24157</v>
      </c>
      <c r="C23563" s="2">
        <v>14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24158</v>
      </c>
      <c r="C23564" s="2">
        <v>16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24159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24160</v>
      </c>
      <c r="C23566" s="2">
        <v>15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24161</v>
      </c>
      <c r="C23567" s="2">
        <v>14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24162</v>
      </c>
      <c r="C23568" s="2">
        <v>13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24163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24164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24165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24166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24167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24168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24169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24170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24171</v>
      </c>
      <c r="C23577" s="2">
        <v>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24172</v>
      </c>
      <c r="C23578" s="2">
        <v>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24173</v>
      </c>
      <c r="C23579" s="2">
        <v>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24174</v>
      </c>
      <c r="C23580" s="2">
        <v>12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24175</v>
      </c>
      <c r="C23581" s="2">
        <v>13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24176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24177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24178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24179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24180</v>
      </c>
      <c r="C23586" s="2">
        <v>14</v>
      </c>
      <c r="D23586" s="2" t="s">
        <v>619</v>
      </c>
      <c r="E23586" s="2"/>
      <c r="F23586" s="2"/>
      <c r="G23586" s="2"/>
      <c r="H23586" s="2"/>
    </row>
    <row r="23587" spans="2:8">
      <c r="B23587" s="2" t="s">
        <v>24181</v>
      </c>
      <c r="C23587" s="2">
        <v>15</v>
      </c>
      <c r="D23587" s="2" t="s">
        <v>619</v>
      </c>
      <c r="E23587" s="2"/>
      <c r="F23587" s="2"/>
      <c r="G23587" s="2"/>
      <c r="H23587" s="2"/>
    </row>
    <row r="23588" spans="2:8">
      <c r="B23588" s="2" t="s">
        <v>24182</v>
      </c>
      <c r="C23588" s="2">
        <v>14</v>
      </c>
      <c r="D23588" s="2" t="s">
        <v>619</v>
      </c>
      <c r="E23588" s="2"/>
      <c r="F23588" s="2"/>
      <c r="G23588" s="2"/>
      <c r="H23588" s="2"/>
    </row>
    <row r="23589" spans="2:8">
      <c r="B23589" s="2" t="s">
        <v>24183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24184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24185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24186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24187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24188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24189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24190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24191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24192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24193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24194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24195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24196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24197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24198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24199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24200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24201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24202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24203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24204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24205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24206</v>
      </c>
      <c r="C23612" s="2">
        <v>17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24207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24208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24209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24210</v>
      </c>
      <c r="C23616" s="2">
        <v>43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24211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24212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24213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24214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24215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24216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24217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24218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24219</v>
      </c>
      <c r="C23625" s="2">
        <v>39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24220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24221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24222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24223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24224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24225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24226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24227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24228</v>
      </c>
      <c r="C23634" s="2">
        <v>15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24229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24230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24231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24232</v>
      </c>
      <c r="C23638" s="2">
        <v>16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24233</v>
      </c>
      <c r="C23639" s="2">
        <v>16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24234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24235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24236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24237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24238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24239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24240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24241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24242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24243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24244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24245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24246</v>
      </c>
      <c r="C23652" s="2">
        <v>18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24247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24248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24249</v>
      </c>
      <c r="C23655" s="2">
        <v>5</v>
      </c>
      <c r="D23655" s="2" t="s">
        <v>619</v>
      </c>
      <c r="E23655" s="2"/>
      <c r="F23655" s="2"/>
      <c r="G23655" s="2"/>
      <c r="H23655" s="2"/>
    </row>
    <row r="23656" spans="2:8">
      <c r="B23656" s="2" t="s">
        <v>24250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24251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24252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24253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24254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24255</v>
      </c>
      <c r="C23661" s="2">
        <v>16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24256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24257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24258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24259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24260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24261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24262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24263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24264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24265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24266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24267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24268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24269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24270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24271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24272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24273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24274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24275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24276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24277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24278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24279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24280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24281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24282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24283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24284</v>
      </c>
      <c r="C23690" s="2">
        <v>9</v>
      </c>
      <c r="D23690" s="2" t="s">
        <v>619</v>
      </c>
      <c r="E23690" s="2"/>
      <c r="F23690" s="2"/>
      <c r="G23690" s="2"/>
      <c r="H23690" s="2"/>
    </row>
    <row r="23691" spans="2:8">
      <c r="B23691" s="2" t="s">
        <v>24285</v>
      </c>
      <c r="C23691" s="2">
        <v>6</v>
      </c>
      <c r="D23691" s="2" t="s">
        <v>619</v>
      </c>
      <c r="E23691" s="2"/>
      <c r="F23691" s="2"/>
      <c r="G23691" s="2"/>
      <c r="H23691" s="2"/>
    </row>
    <row r="23692" spans="2:8">
      <c r="B23692" s="2" t="s">
        <v>24286</v>
      </c>
      <c r="C23692" s="2">
        <v>6</v>
      </c>
      <c r="D23692" s="2" t="s">
        <v>619</v>
      </c>
      <c r="E23692" s="2"/>
      <c r="F23692" s="2"/>
      <c r="G23692" s="2"/>
      <c r="H23692" s="2"/>
    </row>
    <row r="23693" spans="2:8">
      <c r="B23693" s="2" t="s">
        <v>24287</v>
      </c>
      <c r="C23693" s="2">
        <v>6</v>
      </c>
      <c r="D23693" s="2" t="s">
        <v>619</v>
      </c>
      <c r="E23693" s="2"/>
      <c r="F23693" s="2"/>
      <c r="G23693" s="2"/>
      <c r="H23693" s="2"/>
    </row>
    <row r="23694" spans="2:8">
      <c r="B23694" s="2" t="s">
        <v>24288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24289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24290</v>
      </c>
      <c r="C23696" s="2">
        <v>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24291</v>
      </c>
      <c r="C23697" s="2">
        <v>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24292</v>
      </c>
      <c r="C23698" s="2">
        <v>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24293</v>
      </c>
      <c r="C23699" s="2">
        <v>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24294</v>
      </c>
      <c r="C23700" s="2">
        <v>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24295</v>
      </c>
      <c r="C23701" s="2">
        <v>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24296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24297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24298</v>
      </c>
      <c r="C23704" s="2">
        <v>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24299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24300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24301</v>
      </c>
      <c r="C23707" s="2">
        <v>20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24302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24303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24304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24305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24306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24307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24308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24309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24310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24311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24312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24313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24314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24315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24316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24317</v>
      </c>
      <c r="C23723" s="2">
        <v>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24318</v>
      </c>
      <c r="C23724" s="2">
        <v>5</v>
      </c>
      <c r="D23724" s="2" t="s">
        <v>619</v>
      </c>
      <c r="E23724" s="2"/>
      <c r="F23724" s="2"/>
      <c r="G23724" s="2"/>
      <c r="H23724" s="2"/>
    </row>
    <row r="23725" spans="2:8">
      <c r="B23725" s="2" t="s">
        <v>24319</v>
      </c>
      <c r="C23725" s="2">
        <v>5</v>
      </c>
      <c r="D23725" s="2" t="s">
        <v>619</v>
      </c>
      <c r="E23725" s="2"/>
      <c r="F23725" s="2"/>
      <c r="G23725" s="2"/>
      <c r="H23725" s="2"/>
    </row>
    <row r="23726" spans="2:8">
      <c r="B23726" s="2" t="s">
        <v>24320</v>
      </c>
      <c r="C23726" s="2">
        <v>5</v>
      </c>
      <c r="D23726" s="2" t="s">
        <v>619</v>
      </c>
      <c r="E23726" s="2"/>
      <c r="F23726" s="2"/>
      <c r="G23726" s="2"/>
      <c r="H23726" s="2"/>
    </row>
    <row r="23727" spans="2:8">
      <c r="B23727" s="2" t="s">
        <v>24321</v>
      </c>
      <c r="C23727" s="2">
        <v>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24322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24323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24324</v>
      </c>
      <c r="C23730" s="2">
        <v>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24325</v>
      </c>
      <c r="C23731" s="2">
        <v>10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24326</v>
      </c>
      <c r="C23732" s="2">
        <v>11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24327</v>
      </c>
      <c r="C23733" s="2">
        <v>11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24328</v>
      </c>
      <c r="C23734" s="2">
        <v>11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24329</v>
      </c>
      <c r="C23735" s="2">
        <v>11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24330</v>
      </c>
      <c r="C23736" s="2">
        <v>11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24331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24332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24333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24334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24335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24336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24337</v>
      </c>
      <c r="C23743" s="2">
        <v>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24338</v>
      </c>
      <c r="C23744" s="2">
        <v>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24339</v>
      </c>
      <c r="C23745" s="2">
        <v>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24340</v>
      </c>
      <c r="C23746" s="2">
        <v>15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24341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24342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24343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24344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24345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24346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24347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24348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24349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24350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24351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24352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24353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24354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24355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24356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24357</v>
      </c>
      <c r="C23763" s="2">
        <v>15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24358</v>
      </c>
      <c r="C23764" s="2">
        <v>16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24359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24360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24361</v>
      </c>
      <c r="C23767" s="2">
        <v>16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24362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24363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24364</v>
      </c>
      <c r="C23770" s="2">
        <v>16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24365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24366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24367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24368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24369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24370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24371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24372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24373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24374</v>
      </c>
      <c r="C23780" s="2">
        <v>11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24375</v>
      </c>
      <c r="C23781" s="2">
        <v>15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24376</v>
      </c>
      <c r="C23782" s="2">
        <v>14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24377</v>
      </c>
      <c r="C23783" s="2">
        <v>14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24378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24379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24380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24381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24382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24383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24384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24385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24386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24387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24388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24389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24390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24391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24392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24393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24394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24395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24396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24397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24398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24399</v>
      </c>
      <c r="C23805" s="2">
        <v>28</v>
      </c>
      <c r="D23805" s="2" t="s">
        <v>619</v>
      </c>
      <c r="E23805" s="2"/>
      <c r="F23805" s="2"/>
      <c r="G23805" s="2"/>
      <c r="H23805" s="2"/>
    </row>
    <row r="23806" spans="2:8">
      <c r="B23806" s="2" t="s">
        <v>24400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24401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24402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24403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24404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24405</v>
      </c>
      <c r="C23811" s="2">
        <v>26</v>
      </c>
      <c r="D23811" s="2" t="s">
        <v>619</v>
      </c>
      <c r="E23811" s="2"/>
      <c r="F23811" s="2"/>
      <c r="G23811" s="2"/>
      <c r="H23811" s="2"/>
    </row>
    <row r="23812" spans="2:8">
      <c r="B23812" s="2" t="s">
        <v>24406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24407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24408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24409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24410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24411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24412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24413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24414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24415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24416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24417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24418</v>
      </c>
      <c r="C23824" s="2">
        <v>26</v>
      </c>
      <c r="D23824" s="2" t="s">
        <v>619</v>
      </c>
      <c r="E23824" s="2"/>
      <c r="F23824" s="2"/>
      <c r="G23824" s="2"/>
      <c r="H23824" s="2"/>
    </row>
    <row r="23825" spans="2:8">
      <c r="B23825" s="2" t="s">
        <v>24419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24420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24421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24422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24423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24424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24425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24426</v>
      </c>
      <c r="C23832" s="2">
        <v>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24427</v>
      </c>
      <c r="C23833" s="2">
        <v>13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24428</v>
      </c>
      <c r="C23834" s="2">
        <v>14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24429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24430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24431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24432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24433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24434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24435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24436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24437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24438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24439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24440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24441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24442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24443</v>
      </c>
      <c r="C23849" s="2">
        <v>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24444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24445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24446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24447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24448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24449</v>
      </c>
      <c r="C23855" s="2">
        <v>18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24450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24451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24452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24453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24454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24455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24456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24457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24458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24459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24460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24461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24462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24463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24464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24465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24466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24467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24468</v>
      </c>
      <c r="C23874" s="2">
        <v>18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24469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24470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24471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24472</v>
      </c>
      <c r="C23878" s="2">
        <v>16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24473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24474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24475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24476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24477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24478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24479</v>
      </c>
      <c r="C23885" s="2">
        <v>5</v>
      </c>
      <c r="D23885" s="2" t="s">
        <v>619</v>
      </c>
      <c r="E23885" s="2"/>
      <c r="F23885" s="2"/>
      <c r="G23885" s="2"/>
      <c r="H23885" s="2"/>
    </row>
    <row r="23886" spans="2:8">
      <c r="B23886" s="2" t="s">
        <v>24480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24481</v>
      </c>
      <c r="C23887" s="2">
        <v>6</v>
      </c>
      <c r="D23887" s="2" t="s">
        <v>619</v>
      </c>
      <c r="E23887" s="2"/>
      <c r="F23887" s="2"/>
      <c r="G23887" s="2"/>
      <c r="H23887" s="2"/>
    </row>
    <row r="23888" spans="2:8">
      <c r="B23888" s="2" t="s">
        <v>24482</v>
      </c>
      <c r="C23888" s="2">
        <v>12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24483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24484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24485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24486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24487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24488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24489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24490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24491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24492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24493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24494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24495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24496</v>
      </c>
      <c r="C23902" s="2">
        <v>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24497</v>
      </c>
      <c r="C23903" s="2">
        <v>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24498</v>
      </c>
      <c r="C23904" s="2">
        <v>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24499</v>
      </c>
      <c r="C23905" s="2">
        <v>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24500</v>
      </c>
      <c r="C23906" s="2">
        <v>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24501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24502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24503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24504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24505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24506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24507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24508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24509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24510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24511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24512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24513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24514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24515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24516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24517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24518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24519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24520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24521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24522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24523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24524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24525</v>
      </c>
      <c r="C23931" s="2">
        <v>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24526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24527</v>
      </c>
      <c r="C23933" s="2">
        <v>15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24528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24529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24530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24531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24532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24533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24534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24535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24536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24537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24538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24539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24540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24541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24542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24543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24544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24545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24546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24547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24548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24549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24550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24551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24552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24553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24554</v>
      </c>
      <c r="C23960" s="2">
        <v>14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24555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24556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24557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24558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24559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24560</v>
      </c>
      <c r="C23966" s="2">
        <v>19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24561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24562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24563</v>
      </c>
      <c r="C23969" s="2">
        <v>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24564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24565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24566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24567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24568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24569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24570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24571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24572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24573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24574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24575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24576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24577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24578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24579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24580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24581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24582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24583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24584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24585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24586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24587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24588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24589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24590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24591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24592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24593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24594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24595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24596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24597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24598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24599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24600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24601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24602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24603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24604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24605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24606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24607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24608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24609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24610</v>
      </c>
      <c r="C24016" s="2">
        <v>17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24611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24612</v>
      </c>
      <c r="C24018" s="2">
        <v>17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24613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24614</v>
      </c>
      <c r="C24020" s="2">
        <v>20</v>
      </c>
      <c r="D24020" s="2" t="s">
        <v>619</v>
      </c>
      <c r="E24020" s="2"/>
      <c r="F24020" s="2"/>
      <c r="G24020" s="2"/>
      <c r="H24020" s="2"/>
    </row>
    <row r="24021" spans="2:8">
      <c r="B24021" s="2" t="s">
        <v>24615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24616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24617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24618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24619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24620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24621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24622</v>
      </c>
      <c r="C24028" s="2">
        <v>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24623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24624</v>
      </c>
      <c r="C24030" s="2">
        <v>14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24625</v>
      </c>
      <c r="C24031" s="2">
        <v>13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24626</v>
      </c>
      <c r="C24032" s="2">
        <v>15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24627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24628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24629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24630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24631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24632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24633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24634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24635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24636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24637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24638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24639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24640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24641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24642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24643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24644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24645</v>
      </c>
      <c r="C24051" s="2">
        <v>15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24646</v>
      </c>
      <c r="C24052" s="2">
        <v>15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24647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24648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24649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24650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24651</v>
      </c>
      <c r="C24057" s="2">
        <v>12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24652</v>
      </c>
      <c r="C24058" s="2">
        <v>10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24653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24654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24655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24656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24657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24658</v>
      </c>
      <c r="C24064" s="2">
        <v>20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24659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24660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24661</v>
      </c>
      <c r="C24067" s="2">
        <v>21</v>
      </c>
      <c r="D24067" s="2" t="s">
        <v>619</v>
      </c>
      <c r="E24067" s="2"/>
      <c r="F24067" s="2"/>
      <c r="G24067" s="2"/>
      <c r="H24067" s="2"/>
    </row>
    <row r="24068" spans="2:8">
      <c r="B24068" s="2" t="s">
        <v>24662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24663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24664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24665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24666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24667</v>
      </c>
      <c r="C24073" s="2">
        <v>5</v>
      </c>
      <c r="D24073" s="2" t="s">
        <v>619</v>
      </c>
      <c r="E24073" s="2"/>
      <c r="F24073" s="2"/>
      <c r="G24073" s="2"/>
      <c r="H24073" s="2"/>
    </row>
    <row r="24074" spans="2:8">
      <c r="B24074" s="2" t="s">
        <v>24668</v>
      </c>
      <c r="C24074" s="2">
        <v>5</v>
      </c>
      <c r="D24074" s="2" t="s">
        <v>619</v>
      </c>
      <c r="E24074" s="2"/>
      <c r="F24074" s="2"/>
      <c r="G24074" s="2"/>
      <c r="H24074" s="2"/>
    </row>
    <row r="24075" spans="2:8">
      <c r="B24075" s="2" t="s">
        <v>24669</v>
      </c>
      <c r="C24075" s="2">
        <v>5</v>
      </c>
      <c r="D24075" s="2" t="s">
        <v>619</v>
      </c>
      <c r="E24075" s="2"/>
      <c r="F24075" s="2"/>
      <c r="G24075" s="2"/>
      <c r="H24075" s="2"/>
    </row>
    <row r="24076" spans="2:8">
      <c r="B24076" s="2" t="s">
        <v>24670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24671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24672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24673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24674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24675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24676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24677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24678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24679</v>
      </c>
      <c r="C24085" s="2">
        <v>37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24680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24681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24682</v>
      </c>
      <c r="C24088" s="2">
        <v>11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24683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24684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24685</v>
      </c>
      <c r="C24091" s="2">
        <v>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24686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24687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24688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24689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24690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24691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24692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24693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24694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24695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24696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24697</v>
      </c>
      <c r="C24103" s="2">
        <v>5</v>
      </c>
      <c r="D24103" s="2" t="s">
        <v>619</v>
      </c>
      <c r="E24103" s="2"/>
      <c r="F24103" s="2"/>
      <c r="G24103" s="2"/>
      <c r="H24103" s="2"/>
    </row>
    <row r="24104" spans="2:8">
      <c r="B24104" s="2" t="s">
        <v>24698</v>
      </c>
      <c r="C24104" s="2">
        <v>5</v>
      </c>
      <c r="D24104" s="2" t="s">
        <v>619</v>
      </c>
      <c r="E24104" s="2"/>
      <c r="F24104" s="2"/>
      <c r="G24104" s="2"/>
      <c r="H24104" s="2"/>
    </row>
    <row r="24105" spans="2:8">
      <c r="B24105" s="2" t="s">
        <v>24699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24700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24701</v>
      </c>
      <c r="C24107" s="2">
        <v>16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24702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24703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24704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24705</v>
      </c>
      <c r="C24111" s="2">
        <v>20</v>
      </c>
      <c r="D24111" s="2" t="s">
        <v>619</v>
      </c>
      <c r="E24111" s="2"/>
      <c r="F24111" s="2"/>
      <c r="G24111" s="2"/>
      <c r="H24111" s="2"/>
    </row>
    <row r="24112" spans="2:8">
      <c r="B24112" s="2" t="s">
        <v>24706</v>
      </c>
      <c r="C24112" s="2">
        <v>15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24707</v>
      </c>
      <c r="C24113" s="2">
        <v>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24708</v>
      </c>
      <c r="C24114" s="2">
        <v>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24709</v>
      </c>
      <c r="C24115" s="2">
        <v>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24710</v>
      </c>
      <c r="C24116" s="2">
        <v>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24711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24712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24713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24714</v>
      </c>
      <c r="C24120" s="2">
        <v>10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24715</v>
      </c>
      <c r="C24121" s="2">
        <v>13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24716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24717</v>
      </c>
      <c r="C24123" s="2">
        <v>12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24718</v>
      </c>
      <c r="C24124" s="2">
        <v>15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24719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24720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24721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24722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24723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24724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24725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24726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24727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24728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24729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24730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24731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24732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24733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24734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24735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24736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24737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24738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24739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24740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24741</v>
      </c>
      <c r="C24147" s="2">
        <v>17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24742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24743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24744</v>
      </c>
      <c r="C24150" s="2">
        <v>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24745</v>
      </c>
      <c r="C24151" s="2">
        <v>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24746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24747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24748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24749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24750</v>
      </c>
      <c r="C24156" s="2">
        <v>5</v>
      </c>
      <c r="D24156" s="2" t="s">
        <v>619</v>
      </c>
      <c r="E24156" s="2"/>
      <c r="F24156" s="2"/>
      <c r="G24156" s="2"/>
      <c r="H24156" s="2"/>
    </row>
    <row r="24157" spans="2:8">
      <c r="B24157" s="2" t="s">
        <v>24751</v>
      </c>
      <c r="C24157" s="2">
        <v>5</v>
      </c>
      <c r="D24157" s="2" t="s">
        <v>619</v>
      </c>
      <c r="E24157" s="2"/>
      <c r="F24157" s="2"/>
      <c r="G24157" s="2"/>
      <c r="H24157" s="2"/>
    </row>
    <row r="24158" spans="2:8">
      <c r="B24158" s="2" t="s">
        <v>24752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24753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24754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24755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24756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24757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24758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24759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24760</v>
      </c>
      <c r="C24166" s="2">
        <v>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24761</v>
      </c>
      <c r="C24167" s="2">
        <v>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24762</v>
      </c>
      <c r="C24168" s="2">
        <v>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24763</v>
      </c>
      <c r="C24169" s="2">
        <v>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24764</v>
      </c>
      <c r="C24170" s="2">
        <v>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24765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24766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24767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24768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24769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24770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24771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24772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24773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24774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24775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24776</v>
      </c>
      <c r="C24182" s="2">
        <v>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24777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24778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24779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24780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24781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24782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24783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24784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24785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24786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24787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24788</v>
      </c>
      <c r="C24194" s="2">
        <v>15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24789</v>
      </c>
      <c r="C24195" s="2">
        <v>13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24790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24791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24792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24793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24794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24795</v>
      </c>
      <c r="C24201" s="2">
        <v>11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24796</v>
      </c>
      <c r="C24202" s="2">
        <v>11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24797</v>
      </c>
      <c r="C24203" s="2">
        <v>11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24798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24799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24800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24801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24802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24803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24804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24805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24806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24807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24808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24809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24810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24811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24812</v>
      </c>
      <c r="C24218" s="2">
        <v>5</v>
      </c>
      <c r="D24218" s="2" t="s">
        <v>619</v>
      </c>
      <c r="E24218" s="2"/>
      <c r="F24218" s="2"/>
      <c r="G24218" s="2"/>
      <c r="H24218" s="2"/>
    </row>
    <row r="24219" spans="2:8">
      <c r="B24219" s="2" t="s">
        <v>24813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24814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24815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24816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24817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24818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24819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24820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24821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24822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24823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24824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24825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24826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24827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24828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24829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24830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24831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24832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24833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24834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24835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24836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24837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24838</v>
      </c>
      <c r="C24244" s="2">
        <v>12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24839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24840</v>
      </c>
      <c r="C24246" s="2">
        <v>13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24841</v>
      </c>
      <c r="C24247" s="2">
        <v>13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24842</v>
      </c>
      <c r="C24248" s="2">
        <v>14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24843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24844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24845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24846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24847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24848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24849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24850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24851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24852</v>
      </c>
      <c r="C24258" s="2">
        <v>15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24853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24854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24855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24856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24857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24858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24859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24860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24861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24862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24863</v>
      </c>
      <c r="C24269" s="2">
        <v>5</v>
      </c>
      <c r="D24269" s="2" t="s">
        <v>619</v>
      </c>
      <c r="E24269" s="2"/>
      <c r="F24269" s="2"/>
      <c r="G24269" s="2"/>
      <c r="H24269" s="2"/>
    </row>
    <row r="24270" spans="2:8">
      <c r="B24270" s="2" t="s">
        <v>24864</v>
      </c>
      <c r="C24270" s="2">
        <v>5</v>
      </c>
      <c r="D24270" s="2" t="s">
        <v>619</v>
      </c>
      <c r="E24270" s="2"/>
      <c r="F24270" s="2"/>
      <c r="G24270" s="2"/>
      <c r="H24270" s="2"/>
    </row>
    <row r="24271" spans="2:8">
      <c r="B24271" s="2" t="s">
        <v>24865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24866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24867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24868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24869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24870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24871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24872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24873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24874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24875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24876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24877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24878</v>
      </c>
      <c r="C24284" s="2">
        <v>5</v>
      </c>
      <c r="D24284" s="2" t="s">
        <v>619</v>
      </c>
      <c r="E24284" s="2"/>
      <c r="F24284" s="2"/>
      <c r="G24284" s="2"/>
      <c r="H24284" s="2"/>
    </row>
    <row r="24285" spans="2:8">
      <c r="B24285" s="2" t="s">
        <v>24879</v>
      </c>
      <c r="C24285" s="2">
        <v>5</v>
      </c>
      <c r="D24285" s="2" t="s">
        <v>619</v>
      </c>
      <c r="E24285" s="2"/>
      <c r="F24285" s="2"/>
      <c r="G24285" s="2"/>
      <c r="H24285" s="2"/>
    </row>
    <row r="24286" spans="2:8">
      <c r="B24286" s="2" t="s">
        <v>24880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24881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24882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24883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24884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24885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24886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24887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24888</v>
      </c>
      <c r="C24294" s="2">
        <v>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24889</v>
      </c>
      <c r="C24295" s="2">
        <v>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24890</v>
      </c>
      <c r="C24296" s="2">
        <v>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24891</v>
      </c>
      <c r="C24297" s="2">
        <v>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24892</v>
      </c>
      <c r="C24298" s="2">
        <v>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24893</v>
      </c>
      <c r="C24299" s="2">
        <v>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24894</v>
      </c>
      <c r="C24300" s="2">
        <v>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24895</v>
      </c>
      <c r="C24301" s="2">
        <v>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24896</v>
      </c>
      <c r="C24302" s="2">
        <v>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24897</v>
      </c>
      <c r="C24303" s="2">
        <v>13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24898</v>
      </c>
      <c r="C24304" s="2">
        <v>17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24899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24900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24901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24902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24903</v>
      </c>
      <c r="C24309" s="2">
        <v>19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24904</v>
      </c>
      <c r="C24310" s="2">
        <v>15</v>
      </c>
      <c r="D24310" s="2" t="s">
        <v>619</v>
      </c>
      <c r="E24310" s="2"/>
      <c r="F24310" s="2"/>
      <c r="G24310" s="2"/>
      <c r="H24310" s="2"/>
    </row>
    <row r="24311" spans="2:8">
      <c r="B24311" s="2" t="s">
        <v>24905</v>
      </c>
      <c r="C24311" s="2">
        <v>15</v>
      </c>
      <c r="D24311" s="2" t="s">
        <v>619</v>
      </c>
      <c r="E24311" s="2"/>
      <c r="F24311" s="2"/>
      <c r="G24311" s="2"/>
      <c r="H24311" s="2"/>
    </row>
    <row r="24312" spans="2:8">
      <c r="B24312" s="2" t="s">
        <v>24906</v>
      </c>
      <c r="C24312" s="2">
        <v>14</v>
      </c>
      <c r="D24312" s="2" t="s">
        <v>619</v>
      </c>
      <c r="E24312" s="2"/>
      <c r="F24312" s="2"/>
      <c r="G24312" s="2"/>
      <c r="H24312" s="2"/>
    </row>
    <row r="24313" spans="2:8">
      <c r="B24313" s="2" t="s">
        <v>24907</v>
      </c>
      <c r="C24313" s="2">
        <v>15</v>
      </c>
      <c r="D24313" s="2" t="s">
        <v>619</v>
      </c>
      <c r="E24313" s="2"/>
      <c r="F24313" s="2"/>
      <c r="G24313" s="2"/>
      <c r="H24313" s="2"/>
    </row>
    <row r="24314" spans="2:8">
      <c r="B24314" s="2" t="s">
        <v>24908</v>
      </c>
      <c r="C24314" s="2">
        <v>15</v>
      </c>
      <c r="D24314" s="2" t="s">
        <v>619</v>
      </c>
      <c r="E24314" s="2"/>
      <c r="F24314" s="2"/>
      <c r="G24314" s="2"/>
      <c r="H24314" s="2"/>
    </row>
    <row r="24315" spans="2:8">
      <c r="B24315" s="2" t="s">
        <v>24909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24910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24911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24912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24913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24914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24915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24916</v>
      </c>
      <c r="C24322" s="2">
        <v>12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24917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24918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24919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24920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24921</v>
      </c>
      <c r="C24327" s="2">
        <v>16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24922</v>
      </c>
      <c r="C24328" s="2">
        <v>14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24923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24924</v>
      </c>
      <c r="C24330" s="2">
        <v>15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24925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24926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24927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24928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24929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24930</v>
      </c>
      <c r="C24336" s="2">
        <v>18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24931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24932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24933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24934</v>
      </c>
      <c r="C24340" s="2">
        <v>11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24935</v>
      </c>
      <c r="C24341" s="2">
        <v>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24936</v>
      </c>
      <c r="C24342" s="2">
        <v>16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24937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24938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24939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24940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24941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24942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24943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24944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24945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24946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24947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24948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24949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24950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24951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24952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24953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24954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24955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24956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24957</v>
      </c>
      <c r="C24363" s="2">
        <v>13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24958</v>
      </c>
      <c r="C24364" s="2">
        <v>5</v>
      </c>
      <c r="D24364" s="2" t="s">
        <v>619</v>
      </c>
      <c r="E24364" s="2"/>
      <c r="F24364" s="2"/>
      <c r="G24364" s="2"/>
      <c r="H24364" s="2"/>
    </row>
    <row r="24365" spans="2:8">
      <c r="B24365" s="2" t="s">
        <v>24959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24960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24961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24962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24963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24964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24965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24966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24967</v>
      </c>
      <c r="C24373" s="2">
        <v>25</v>
      </c>
      <c r="D24373" s="2" t="s">
        <v>619</v>
      </c>
      <c r="E24373" s="2"/>
      <c r="F24373" s="2"/>
      <c r="G24373" s="2"/>
      <c r="H24373" s="2"/>
    </row>
    <row r="24374" spans="2:8">
      <c r="B24374" s="2" t="s">
        <v>24968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24969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24970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24971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24972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24973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24974</v>
      </c>
      <c r="C24380" s="2">
        <v>15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24975</v>
      </c>
      <c r="C24381" s="2">
        <v>16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24976</v>
      </c>
      <c r="C24382" s="2">
        <v>13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24977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24978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24979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24980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24981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24982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24983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24984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24985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24986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24987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24988</v>
      </c>
      <c r="C24394" s="2">
        <v>14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24989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24990</v>
      </c>
      <c r="C24396" s="2">
        <v>16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24991</v>
      </c>
      <c r="C24397" s="2">
        <v>15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24992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24993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24994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24995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24996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24997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24998</v>
      </c>
      <c r="C24404" s="2">
        <v>18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24999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25000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25001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25002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25003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25004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25005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25006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25007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25008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25009</v>
      </c>
      <c r="C24415" s="2">
        <v>17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25010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25011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25012</v>
      </c>
      <c r="C24418" s="2">
        <v>13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25013</v>
      </c>
      <c r="C24419" s="2">
        <v>5</v>
      </c>
      <c r="D24419" s="2" t="s">
        <v>619</v>
      </c>
      <c r="E24419" s="2"/>
      <c r="F24419" s="2"/>
      <c r="G24419" s="2"/>
      <c r="H24419" s="2"/>
    </row>
    <row r="24420" spans="2:8">
      <c r="B24420" s="2" t="s">
        <v>25014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25015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25016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25017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25018</v>
      </c>
      <c r="C24424" s="2">
        <v>17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25019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25020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25021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25022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25023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25024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25025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25026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25027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25028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25029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25030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25031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25032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25033</v>
      </c>
      <c r="C24439" s="2">
        <v>17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25034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25035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25036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25037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25038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25039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25040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25041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25042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25043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25044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25045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25046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25047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25048</v>
      </c>
      <c r="C24454" s="2">
        <v>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25049</v>
      </c>
      <c r="C24455" s="2">
        <v>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25050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25051</v>
      </c>
      <c r="C24457" s="2">
        <v>10</v>
      </c>
      <c r="D24457" s="2" t="s">
        <v>619</v>
      </c>
      <c r="E24457" s="2"/>
      <c r="F24457" s="2"/>
      <c r="G24457" s="2"/>
      <c r="H24457" s="2"/>
    </row>
    <row r="24458" spans="2:8">
      <c r="B24458" s="2" t="s">
        <v>25052</v>
      </c>
      <c r="C24458" s="2">
        <v>10</v>
      </c>
      <c r="D24458" s="2" t="s">
        <v>619</v>
      </c>
      <c r="E24458" s="2"/>
      <c r="F24458" s="2"/>
      <c r="G24458" s="2"/>
      <c r="H24458" s="2"/>
    </row>
    <row r="24459" spans="2:8">
      <c r="B24459" s="2" t="s">
        <v>25053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25054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25055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25056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25057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25058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25059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25060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25061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25062</v>
      </c>
      <c r="C24468" s="2">
        <v>17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25063</v>
      </c>
      <c r="C24469" s="2">
        <v>20</v>
      </c>
      <c r="D24469" s="2" t="s">
        <v>619</v>
      </c>
      <c r="E24469" s="2"/>
      <c r="F24469" s="2"/>
      <c r="G24469" s="2"/>
      <c r="H24469" s="2"/>
    </row>
    <row r="24470" spans="2:8">
      <c r="B24470" s="2" t="s">
        <v>25064</v>
      </c>
      <c r="C24470" s="2">
        <v>19</v>
      </c>
      <c r="D24470" s="2" t="s">
        <v>619</v>
      </c>
      <c r="E24470" s="2"/>
      <c r="F24470" s="2"/>
      <c r="G24470" s="2"/>
      <c r="H24470" s="2"/>
    </row>
    <row r="24471" spans="2:8">
      <c r="B24471" s="2" t="s">
        <v>25065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25066</v>
      </c>
      <c r="C24472" s="2">
        <v>20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25067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25068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25069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25070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25071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25072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25073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25074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25075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25076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25077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25078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25079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25080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25081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25082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25083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25084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25085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25086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25087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25088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25089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25090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25091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25092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25093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25094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25095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25096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25097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25098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25099</v>
      </c>
      <c r="C24505" s="2">
        <v>11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25100</v>
      </c>
      <c r="C24506" s="2">
        <v>12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25101</v>
      </c>
      <c r="C24507" s="2">
        <v>13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25102</v>
      </c>
      <c r="C24508" s="2">
        <v>13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25103</v>
      </c>
      <c r="C24509" s="2">
        <v>12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25104</v>
      </c>
      <c r="C24510" s="2">
        <v>14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25105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25106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25107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25108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25109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25110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25111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25112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25113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25114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25115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25116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25117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25118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25119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25120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25121</v>
      </c>
      <c r="C24527" s="2">
        <v>11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25122</v>
      </c>
      <c r="C24528" s="2">
        <v>11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25123</v>
      </c>
      <c r="C24529" s="2">
        <v>16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25124</v>
      </c>
      <c r="C24530" s="2">
        <v>15</v>
      </c>
      <c r="D24530" s="2" t="s">
        <v>619</v>
      </c>
      <c r="E24530" s="2"/>
      <c r="F24530" s="2"/>
      <c r="G24530" s="2"/>
      <c r="H24530" s="2"/>
    </row>
    <row r="24531" spans="2:8">
      <c r="B24531" s="2" t="s">
        <v>25125</v>
      </c>
      <c r="C24531" s="2">
        <v>16</v>
      </c>
      <c r="D24531" s="2" t="s">
        <v>619</v>
      </c>
      <c r="E24531" s="2"/>
      <c r="F24531" s="2"/>
      <c r="G24531" s="2"/>
      <c r="H24531" s="2"/>
    </row>
    <row r="24532" spans="2:8">
      <c r="B24532" s="2" t="s">
        <v>25126</v>
      </c>
      <c r="C24532" s="2">
        <v>16</v>
      </c>
      <c r="D24532" s="2" t="s">
        <v>619</v>
      </c>
      <c r="E24532" s="2"/>
      <c r="F24532" s="2"/>
      <c r="G24532" s="2"/>
      <c r="H24532" s="2"/>
    </row>
    <row r="24533" spans="2:8">
      <c r="B24533" s="2" t="s">
        <v>25127</v>
      </c>
      <c r="C24533" s="2">
        <v>16</v>
      </c>
      <c r="D24533" s="2" t="s">
        <v>619</v>
      </c>
      <c r="E24533" s="2"/>
      <c r="F24533" s="2"/>
      <c r="G24533" s="2"/>
      <c r="H24533" s="2"/>
    </row>
    <row r="24534" spans="2:8">
      <c r="B24534" s="2" t="s">
        <v>25128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25129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25130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25131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25132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25133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25134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25135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25136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25137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25138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25139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25140</v>
      </c>
      <c r="C24546" s="2">
        <v>5</v>
      </c>
      <c r="D24546" s="2" t="s">
        <v>619</v>
      </c>
      <c r="E24546" s="2"/>
      <c r="F24546" s="2"/>
      <c r="G24546" s="2"/>
      <c r="H24546" s="2"/>
    </row>
    <row r="24547" spans="2:8">
      <c r="B24547" s="2" t="s">
        <v>25141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25142</v>
      </c>
      <c r="C24548" s="2">
        <v>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25143</v>
      </c>
      <c r="C24549" s="2">
        <v>5</v>
      </c>
      <c r="D24549" s="2" t="s">
        <v>619</v>
      </c>
      <c r="E24549" s="2"/>
      <c r="F24549" s="2"/>
      <c r="G24549" s="2"/>
      <c r="H24549" s="2"/>
    </row>
    <row r="24550" spans="2:8">
      <c r="B24550" s="2" t="s">
        <v>25144</v>
      </c>
      <c r="C24550" s="2">
        <v>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25145</v>
      </c>
      <c r="C24551" s="2">
        <v>12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25146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25147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25148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25149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25150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25151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25152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25153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25154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25155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25156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25157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25158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25159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25160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25161</v>
      </c>
      <c r="C24567" s="2">
        <v>11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25162</v>
      </c>
      <c r="C24568" s="2">
        <v>13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25163</v>
      </c>
      <c r="C24569" s="2">
        <v>14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25164</v>
      </c>
      <c r="C24570" s="2">
        <v>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25165</v>
      </c>
      <c r="C24571" s="2">
        <v>10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25166</v>
      </c>
      <c r="C24572" s="2">
        <v>11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25167</v>
      </c>
      <c r="C24573" s="2">
        <v>12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25168</v>
      </c>
      <c r="C24574" s="2">
        <v>13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25169</v>
      </c>
      <c r="C24575" s="2">
        <v>12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25170</v>
      </c>
      <c r="C24576" s="2">
        <v>14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25171</v>
      </c>
      <c r="C24577" s="2">
        <v>13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25172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25173</v>
      </c>
      <c r="C24579" s="2">
        <v>14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25174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25175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25176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25177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25178</v>
      </c>
      <c r="C24584" s="2">
        <v>10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25179</v>
      </c>
      <c r="C24585" s="2">
        <v>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25180</v>
      </c>
      <c r="C24586" s="2">
        <v>12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25181</v>
      </c>
      <c r="C24587" s="2">
        <v>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25182</v>
      </c>
      <c r="C24588" s="2">
        <v>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25183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25184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25185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25186</v>
      </c>
      <c r="C24592" s="2">
        <v>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25187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25188</v>
      </c>
      <c r="C24594" s="2">
        <v>15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25189</v>
      </c>
      <c r="C24595" s="2">
        <v>15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25190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25191</v>
      </c>
      <c r="C24597" s="2">
        <v>15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25192</v>
      </c>
      <c r="C24598" s="2">
        <v>15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25193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25194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25195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25196</v>
      </c>
      <c r="C24602" s="2">
        <v>11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25197</v>
      </c>
      <c r="C24603" s="2">
        <v>11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25198</v>
      </c>
      <c r="C24604" s="2">
        <v>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25199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25200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25201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25202</v>
      </c>
      <c r="C24608" s="2">
        <v>11</v>
      </c>
      <c r="D24608" s="2" t="s">
        <v>619</v>
      </c>
      <c r="E24608" s="2"/>
      <c r="F24608" s="2"/>
      <c r="G24608" s="2"/>
      <c r="H24608" s="2"/>
    </row>
    <row r="24609" spans="2:8">
      <c r="B24609" s="2" t="s">
        <v>25203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25204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25205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25206</v>
      </c>
      <c r="C24612" s="2">
        <v>10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25207</v>
      </c>
      <c r="C24613" s="2">
        <v>10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25208</v>
      </c>
      <c r="C24614" s="2">
        <v>10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25209</v>
      </c>
      <c r="C24615" s="2">
        <v>12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25210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25211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25212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25213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25214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25215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25216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25217</v>
      </c>
      <c r="C24623" s="2">
        <v>14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25218</v>
      </c>
      <c r="C24624" s="2">
        <v>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25219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25220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25221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25222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25223</v>
      </c>
      <c r="C24629" s="2">
        <v>15</v>
      </c>
      <c r="D24629" s="2" t="s">
        <v>619</v>
      </c>
      <c r="E24629" s="2"/>
      <c r="F24629" s="2"/>
      <c r="G24629" s="2"/>
      <c r="H24629" s="2"/>
    </row>
    <row r="24630" spans="2:8">
      <c r="B24630" s="2" t="s">
        <v>25224</v>
      </c>
      <c r="C24630" s="2">
        <v>16</v>
      </c>
      <c r="D24630" s="2" t="s">
        <v>619</v>
      </c>
      <c r="E24630" s="2"/>
      <c r="F24630" s="2"/>
      <c r="G24630" s="2"/>
      <c r="H24630" s="2"/>
    </row>
    <row r="24631" spans="2:8">
      <c r="B24631" s="2" t="s">
        <v>25225</v>
      </c>
      <c r="C24631" s="2">
        <v>15</v>
      </c>
      <c r="D24631" s="2" t="s">
        <v>619</v>
      </c>
      <c r="E24631" s="2"/>
      <c r="F24631" s="2"/>
      <c r="G24631" s="2"/>
      <c r="H24631" s="2"/>
    </row>
    <row r="24632" spans="2:8">
      <c r="B24632" s="2" t="s">
        <v>25226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25227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25228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25229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25230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25231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25232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25233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25234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25235</v>
      </c>
      <c r="C24641" s="2">
        <v>18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25236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25237</v>
      </c>
      <c r="C24643" s="2">
        <v>17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25238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25239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25240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25241</v>
      </c>
      <c r="C24647" s="2">
        <v>16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25242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25243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25244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25245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25246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25247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25248</v>
      </c>
      <c r="C24654" s="2">
        <v>19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25249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25250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25251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25252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25253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25254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25255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25256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25257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25258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25259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25260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25261</v>
      </c>
      <c r="C24667" s="2">
        <v>40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25262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25263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25264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25265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25266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25267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25268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25269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25270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25271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25272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25273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25274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25275</v>
      </c>
      <c r="C24681" s="2">
        <v>20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25276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25277</v>
      </c>
      <c r="C24683" s="2">
        <v>20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25278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25279</v>
      </c>
      <c r="C24685" s="2">
        <v>12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25280</v>
      </c>
      <c r="C24686" s="2">
        <v>15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25281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25282</v>
      </c>
      <c r="C24688" s="2">
        <v>20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25283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25284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25285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25286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25287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25288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25289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25290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25291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25292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25293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25294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25295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25296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25297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25298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25299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25300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25301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25302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25303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25304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25305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25306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25307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25308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25309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25310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25311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25312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25313</v>
      </c>
      <c r="C24719" s="2">
        <v>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25314</v>
      </c>
      <c r="C24720" s="2">
        <v>10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25315</v>
      </c>
      <c r="C24721" s="2">
        <v>10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25316</v>
      </c>
      <c r="C24722" s="2">
        <v>10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25317</v>
      </c>
      <c r="C24723" s="2">
        <v>12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25318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25319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25320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25321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25322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25323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25324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25325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25326</v>
      </c>
      <c r="C24732" s="2">
        <v>17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25327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25328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25329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25330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25331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25332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25333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25334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25335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25336</v>
      </c>
      <c r="C24742" s="2">
        <v>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25337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25338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25339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25340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25341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25342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25343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25344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25345</v>
      </c>
      <c r="C24751" s="2">
        <v>11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25346</v>
      </c>
      <c r="C24752" s="2">
        <v>11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25347</v>
      </c>
      <c r="C24753" s="2">
        <v>10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25348</v>
      </c>
      <c r="C24754" s="2">
        <v>10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25349</v>
      </c>
      <c r="C24755" s="2">
        <v>10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25350</v>
      </c>
      <c r="C24756" s="2">
        <v>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25351</v>
      </c>
      <c r="C24757" s="2">
        <v>12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25352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25353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25354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25355</v>
      </c>
      <c r="C24761" s="2">
        <v>11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25356</v>
      </c>
      <c r="C24762" s="2">
        <v>11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25357</v>
      </c>
      <c r="C24763" s="2">
        <v>13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25358</v>
      </c>
      <c r="C24764" s="2">
        <v>11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25359</v>
      </c>
      <c r="C24765" s="2">
        <v>10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25360</v>
      </c>
      <c r="C24766" s="2">
        <v>11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25361</v>
      </c>
      <c r="C24767" s="2">
        <v>13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25362</v>
      </c>
      <c r="C24768" s="2">
        <v>11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25363</v>
      </c>
      <c r="C24769" s="2">
        <v>13</v>
      </c>
      <c r="D24769" s="2" t="s">
        <v>619</v>
      </c>
      <c r="E24769" s="2"/>
      <c r="F24769" s="2"/>
      <c r="G24769" s="2"/>
      <c r="H24769" s="2"/>
    </row>
    <row r="24770" spans="2:8">
      <c r="B24770" s="2" t="s">
        <v>25364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25365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25366</v>
      </c>
      <c r="C24772" s="2">
        <v>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25367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25368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25369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25370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25371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25372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25373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25374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25375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25376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25377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25378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25379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25380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25381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25382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25383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25384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25385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25386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25387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25388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25389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25390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25391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25392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25393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25394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25395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25396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25397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25398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25399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25400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25401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25402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25403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25404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25405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25406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25407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25408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25409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25410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25411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25412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25413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25414</v>
      </c>
      <c r="C24820" s="2">
        <v>12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25415</v>
      </c>
      <c r="C24821" s="2">
        <v>11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25416</v>
      </c>
      <c r="C24822" s="2">
        <v>14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25417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25418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25419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25420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25421</v>
      </c>
      <c r="C24827" s="2">
        <v>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25422</v>
      </c>
      <c r="C24828" s="2">
        <v>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25423</v>
      </c>
      <c r="C24829" s="2">
        <v>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25424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25425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25426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25427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25428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25429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25430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25431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25432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25433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25434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25435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25436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25437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25438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25439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25440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25441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25442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25443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25444</v>
      </c>
      <c r="C24850" s="2">
        <v>10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25445</v>
      </c>
      <c r="C24851" s="2">
        <v>11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25446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25447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25448</v>
      </c>
      <c r="C24854" s="2">
        <v>15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25449</v>
      </c>
      <c r="C24855" s="2">
        <v>15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25450</v>
      </c>
      <c r="C24856" s="2">
        <v>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25451</v>
      </c>
      <c r="C24857" s="2">
        <v>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25452</v>
      </c>
      <c r="C24858" s="2">
        <v>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25453</v>
      </c>
      <c r="C24859" s="2">
        <v>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25454</v>
      </c>
      <c r="C24860" s="2">
        <v>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25455</v>
      </c>
      <c r="C24861" s="2">
        <v>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25456</v>
      </c>
      <c r="C24862" s="2">
        <v>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25457</v>
      </c>
      <c r="C24863" s="2">
        <v>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25458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25459</v>
      </c>
      <c r="C24865" s="2">
        <v>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25460</v>
      </c>
      <c r="C24866" s="2">
        <v>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25461</v>
      </c>
      <c r="C24867" s="2">
        <v>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25462</v>
      </c>
      <c r="C24868" s="2">
        <v>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25463</v>
      </c>
      <c r="C24869" s="2">
        <v>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25464</v>
      </c>
      <c r="C24870" s="2">
        <v>10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25465</v>
      </c>
      <c r="C24871" s="2">
        <v>11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25466</v>
      </c>
      <c r="C24872" s="2">
        <v>10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25467</v>
      </c>
      <c r="C24873" s="2">
        <v>5</v>
      </c>
      <c r="D24873" s="2" t="s">
        <v>619</v>
      </c>
      <c r="E24873" s="2"/>
      <c r="F24873" s="2"/>
      <c r="G24873" s="2"/>
      <c r="H24873" s="2"/>
    </row>
    <row r="24874" spans="2:8">
      <c r="B24874" s="2" t="s">
        <v>25468</v>
      </c>
      <c r="C24874" s="2">
        <v>6</v>
      </c>
      <c r="D24874" s="2" t="s">
        <v>619</v>
      </c>
      <c r="E24874" s="2"/>
      <c r="F24874" s="2"/>
      <c r="G24874" s="2"/>
      <c r="H24874" s="2"/>
    </row>
    <row r="24875" spans="2:8">
      <c r="B24875" s="2" t="s">
        <v>25469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25470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25471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25472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25473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25474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25475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25476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25477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25478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25479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25480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25481</v>
      </c>
      <c r="C24887" s="2">
        <v>17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25482</v>
      </c>
      <c r="C24888" s="2">
        <v>16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25483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25484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25485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25486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25487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25488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25489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25490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25491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25492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25493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25494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25495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25496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25497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25498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25499</v>
      </c>
      <c r="C24905" s="2">
        <v>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25500</v>
      </c>
      <c r="C24906" s="2">
        <v>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25501</v>
      </c>
      <c r="C24907" s="2">
        <v>14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25502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25503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25504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25505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25506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25507</v>
      </c>
      <c r="C24913" s="2">
        <v>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25508</v>
      </c>
      <c r="C24914" s="2">
        <v>11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25509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25510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25511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25512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25513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25514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25515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25516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25517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25518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25519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25520</v>
      </c>
      <c r="C24926" s="2">
        <v>14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25521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25522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25523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25524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25525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25526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25527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25528</v>
      </c>
      <c r="C24934" s="2">
        <v>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25529</v>
      </c>
      <c r="C24935" s="2">
        <v>15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25530</v>
      </c>
      <c r="C24936" s="2">
        <v>18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25531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25532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25533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25534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25535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25536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25537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25538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25539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25540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25541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25542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25543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25544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25545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25546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25547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25548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25549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25550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25551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25552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25553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25554</v>
      </c>
      <c r="C24960" s="2">
        <v>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25555</v>
      </c>
      <c r="C24961" s="2">
        <v>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25556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25557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25558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25559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25560</v>
      </c>
      <c r="C24966" s="2">
        <v>15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25561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25562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25563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25564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25565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25566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25567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25568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25569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25570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25571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25572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25573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25574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25575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25576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25577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25578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25579</v>
      </c>
      <c r="C24985" s="2">
        <v>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25580</v>
      </c>
      <c r="C24986" s="2">
        <v>10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25581</v>
      </c>
      <c r="C24987" s="2">
        <v>12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25582</v>
      </c>
      <c r="C24988" s="2">
        <v>14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25583</v>
      </c>
      <c r="C24989" s="2">
        <v>12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25584</v>
      </c>
      <c r="C24990" s="2">
        <v>13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25585</v>
      </c>
      <c r="C24991" s="2">
        <v>12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25586</v>
      </c>
      <c r="C24992" s="2">
        <v>10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25587</v>
      </c>
      <c r="C24993" s="2">
        <v>10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25588</v>
      </c>
      <c r="C24994" s="2">
        <v>10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25589</v>
      </c>
      <c r="C24995" s="2">
        <v>10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25590</v>
      </c>
      <c r="C24996" s="2">
        <v>11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25591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25592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25593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25594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25595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25596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25597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25598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25599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25600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25601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25602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25603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25604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25605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25606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25607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25608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25609</v>
      </c>
      <c r="C25015" s="2">
        <v>14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25610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25611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25612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25613</v>
      </c>
      <c r="C25019" s="2">
        <v>13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25614</v>
      </c>
      <c r="C25020" s="2">
        <v>5</v>
      </c>
      <c r="D25020" s="2" t="s">
        <v>619</v>
      </c>
      <c r="E25020" s="2"/>
      <c r="F25020" s="2"/>
      <c r="G25020" s="2"/>
      <c r="H25020" s="2"/>
    </row>
    <row r="25021" spans="2:8">
      <c r="B25021" s="2" t="s">
        <v>25615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25616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25617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25618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25619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25620</v>
      </c>
      <c r="C25026" s="2">
        <v>16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25621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25622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25623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25624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25625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25626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25627</v>
      </c>
      <c r="C25033" s="2">
        <v>13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25628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25629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25630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25631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25632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25633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25634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25635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25636</v>
      </c>
      <c r="C25042" s="2">
        <v>20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25637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25638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25639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25640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25641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25642</v>
      </c>
      <c r="C25048" s="2">
        <v>13</v>
      </c>
      <c r="D25048" s="2" t="s">
        <v>619</v>
      </c>
      <c r="E25048" s="2"/>
      <c r="F25048" s="2"/>
      <c r="G25048" s="2"/>
      <c r="H25048" s="2"/>
    </row>
    <row r="25049" spans="2:8">
      <c r="B25049" s="2" t="s">
        <v>25643</v>
      </c>
      <c r="C25049" s="2">
        <v>14</v>
      </c>
      <c r="D25049" s="2" t="s">
        <v>619</v>
      </c>
      <c r="E25049" s="2"/>
      <c r="F25049" s="2"/>
      <c r="G25049" s="2"/>
      <c r="H25049" s="2"/>
    </row>
    <row r="25050" spans="2:8">
      <c r="B25050" s="2" t="s">
        <v>25644</v>
      </c>
      <c r="C25050" s="2">
        <v>14</v>
      </c>
      <c r="D25050" s="2" t="s">
        <v>619</v>
      </c>
      <c r="E25050" s="2"/>
      <c r="F25050" s="2"/>
      <c r="G25050" s="2"/>
      <c r="H25050" s="2"/>
    </row>
    <row r="25051" spans="2:8">
      <c r="B25051" s="2" t="s">
        <v>25645</v>
      </c>
      <c r="C25051" s="2">
        <v>12</v>
      </c>
      <c r="D25051" s="2" t="s">
        <v>619</v>
      </c>
      <c r="E25051" s="2"/>
      <c r="F25051" s="2"/>
      <c r="G25051" s="2"/>
      <c r="H25051" s="2"/>
    </row>
    <row r="25052" spans="2:8">
      <c r="B25052" s="2" t="s">
        <v>25646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25647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25648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25649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25650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25651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25652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25653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25654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25655</v>
      </c>
      <c r="C25061" s="2">
        <v>14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25656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25657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25658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25659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25660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25661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25662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25663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25664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25665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25666</v>
      </c>
      <c r="C25072" s="2">
        <v>18</v>
      </c>
      <c r="D25072" s="2" t="s">
        <v>619</v>
      </c>
      <c r="E25072" s="2"/>
      <c r="F25072" s="2"/>
      <c r="G25072" s="2"/>
      <c r="H25072" s="2"/>
    </row>
    <row r="25073" spans="2:8">
      <c r="B25073" s="2" t="s">
        <v>25667</v>
      </c>
      <c r="C25073" s="2">
        <v>19</v>
      </c>
      <c r="D25073" s="2" t="s">
        <v>619</v>
      </c>
      <c r="E25073" s="2"/>
      <c r="F25073" s="2"/>
      <c r="G25073" s="2"/>
      <c r="H25073" s="2"/>
    </row>
    <row r="25074" spans="2:8">
      <c r="B25074" s="2" t="s">
        <v>25668</v>
      </c>
      <c r="C25074" s="2">
        <v>19</v>
      </c>
      <c r="D25074" s="2" t="s">
        <v>619</v>
      </c>
      <c r="E25074" s="2"/>
      <c r="F25074" s="2"/>
      <c r="G25074" s="2"/>
      <c r="H25074" s="2"/>
    </row>
    <row r="25075" spans="2:8">
      <c r="B25075" s="2" t="s">
        <v>25669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25670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25671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25672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25673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25674</v>
      </c>
      <c r="C25080" s="2">
        <v>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25675</v>
      </c>
      <c r="C25081" s="2">
        <v>7</v>
      </c>
      <c r="D25081" s="2" t="s">
        <v>619</v>
      </c>
      <c r="E25081" s="2"/>
      <c r="F25081" s="2"/>
      <c r="G25081" s="2"/>
      <c r="H25081" s="2"/>
    </row>
    <row r="25082" spans="2:8">
      <c r="B25082" s="2" t="s">
        <v>25676</v>
      </c>
      <c r="C25082" s="2">
        <v>6</v>
      </c>
      <c r="D25082" s="2" t="s">
        <v>619</v>
      </c>
      <c r="E25082" s="2"/>
      <c r="F25082" s="2"/>
      <c r="G25082" s="2"/>
      <c r="H25082" s="2"/>
    </row>
    <row r="25083" spans="2:8">
      <c r="B25083" s="2" t="s">
        <v>25677</v>
      </c>
      <c r="C25083" s="2">
        <v>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25678</v>
      </c>
      <c r="C25084" s="2">
        <v>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25679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25680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25681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25682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25683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25684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25685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25686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25687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25688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25689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25690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25691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25692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25693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25694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25695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25696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25697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25698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25699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25700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25701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25702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25703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25704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25705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25706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25707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25708</v>
      </c>
      <c r="C25114" s="2">
        <v>5</v>
      </c>
      <c r="D25114" s="2" t="s">
        <v>619</v>
      </c>
      <c r="E25114" s="2"/>
      <c r="F25114" s="2"/>
      <c r="G25114" s="2"/>
      <c r="H25114" s="2"/>
    </row>
    <row r="25115" spans="2:8">
      <c r="B25115" s="2" t="s">
        <v>25709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25710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25711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25712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25713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25714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25715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25716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25717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25718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25719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25720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25721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25722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25723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25724</v>
      </c>
      <c r="C25130" s="2">
        <v>12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25725</v>
      </c>
      <c r="C25131" s="2">
        <v>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25726</v>
      </c>
      <c r="C25132" s="2">
        <v>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25727</v>
      </c>
      <c r="C25133" s="2">
        <v>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25728</v>
      </c>
      <c r="C25134" s="2">
        <v>11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25729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25730</v>
      </c>
      <c r="C25136" s="2">
        <v>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25731</v>
      </c>
      <c r="C25137" s="2">
        <v>15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25732</v>
      </c>
      <c r="C25138" s="2">
        <v>13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25733</v>
      </c>
      <c r="C25139" s="2">
        <v>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25734</v>
      </c>
      <c r="C25140" s="2">
        <v>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25735</v>
      </c>
      <c r="C25141" s="2">
        <v>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25736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25737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25738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25739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25740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25741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25742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25743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25744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25745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25746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25747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25748</v>
      </c>
      <c r="C25154" s="2">
        <v>16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25749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25750</v>
      </c>
      <c r="C25156" s="2">
        <v>14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25751</v>
      </c>
      <c r="C25157" s="2">
        <v>15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25752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25753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25754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25755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25756</v>
      </c>
      <c r="C25162" s="2">
        <v>17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25757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25758</v>
      </c>
      <c r="C25164" s="2">
        <v>11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25759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25760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25761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25762</v>
      </c>
      <c r="C25168" s="2">
        <v>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25763</v>
      </c>
      <c r="C25169" s="2">
        <v>10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25764</v>
      </c>
      <c r="C25170" s="2">
        <v>10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25765</v>
      </c>
      <c r="C25171" s="2">
        <v>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25766</v>
      </c>
      <c r="C25172" s="2">
        <v>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25767</v>
      </c>
      <c r="C25173" s="2">
        <v>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25768</v>
      </c>
      <c r="C25174" s="2">
        <v>10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25769</v>
      </c>
      <c r="C25175" s="2">
        <v>15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25770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25771</v>
      </c>
      <c r="C25177" s="2">
        <v>16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25772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25773</v>
      </c>
      <c r="C25179" s="2">
        <v>13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25774</v>
      </c>
      <c r="C25180" s="2">
        <v>14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25775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25776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25777</v>
      </c>
      <c r="C25183" s="2">
        <v>10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25778</v>
      </c>
      <c r="C25184" s="2">
        <v>15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25779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25780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25781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25782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25783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25784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25785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25786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25787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25788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25789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25790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25791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25792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25793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25794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25795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25796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25797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25798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25799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25800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25801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25802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25803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25804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25805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25806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25807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25808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25809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25810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25811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25812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25813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25814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25815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25816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25817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25818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25819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25820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25821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25822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25823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25824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25825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25826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25827</v>
      </c>
      <c r="C25233" s="2">
        <v>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25828</v>
      </c>
      <c r="C25234" s="2">
        <v>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25829</v>
      </c>
      <c r="C25235" s="2">
        <v>10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25830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25831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25832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25833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25834</v>
      </c>
      <c r="C25240" s="2">
        <v>15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25835</v>
      </c>
      <c r="C25241" s="2">
        <v>14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25836</v>
      </c>
      <c r="C25242" s="2">
        <v>15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25837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25838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25839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25840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25841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25842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25843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25844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25845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25846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25847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25848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25849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25850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25851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25852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25853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25854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25855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25856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25857</v>
      </c>
      <c r="C25263" s="2">
        <v>15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25858</v>
      </c>
      <c r="C25264" s="2">
        <v>16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25859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25860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25861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25862</v>
      </c>
      <c r="C25268" s="2">
        <v>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25863</v>
      </c>
      <c r="C25269" s="2">
        <v>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25864</v>
      </c>
      <c r="C25270" s="2">
        <v>11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25865</v>
      </c>
      <c r="C25271" s="2">
        <v>11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25866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25867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25868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25869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25870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25871</v>
      </c>
      <c r="C25277" s="2">
        <v>17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25872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25873</v>
      </c>
      <c r="C25279" s="2">
        <v>18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25874</v>
      </c>
      <c r="C25280" s="2">
        <v>19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25875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25876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25877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25878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25879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25880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25881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25882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25883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25884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25885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25886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25887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25888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25889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25890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25891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25892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25893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25894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25895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25896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25897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25898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25899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25900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25901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25902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25903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25904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25905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25906</v>
      </c>
      <c r="C25312" s="2">
        <v>14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25907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25908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25909</v>
      </c>
      <c r="C25315" s="2">
        <v>15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25910</v>
      </c>
      <c r="C25316" s="2">
        <v>11</v>
      </c>
      <c r="D25316" s="2" t="s">
        <v>619</v>
      </c>
      <c r="E25316" s="2"/>
      <c r="F25316" s="2"/>
      <c r="G25316" s="2"/>
      <c r="H25316" s="2"/>
    </row>
    <row r="25317" spans="2:8">
      <c r="B25317" s="2" t="s">
        <v>25911</v>
      </c>
      <c r="C25317" s="2">
        <v>11</v>
      </c>
      <c r="D25317" s="2" t="s">
        <v>619</v>
      </c>
      <c r="E25317" s="2"/>
      <c r="F25317" s="2"/>
      <c r="G25317" s="2"/>
      <c r="H25317" s="2"/>
    </row>
    <row r="25318" spans="2:8">
      <c r="B25318" s="2" t="s">
        <v>25912</v>
      </c>
      <c r="C25318" s="2">
        <v>11</v>
      </c>
      <c r="D25318" s="2" t="s">
        <v>619</v>
      </c>
      <c r="E25318" s="2"/>
      <c r="F25318" s="2"/>
      <c r="G25318" s="2"/>
      <c r="H25318" s="2"/>
    </row>
    <row r="25319" spans="2:8">
      <c r="B25319" s="2" t="s">
        <v>25913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25914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25915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25916</v>
      </c>
      <c r="C25322" s="2">
        <v>10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25917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25918</v>
      </c>
      <c r="C25324" s="2">
        <v>15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25919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25920</v>
      </c>
      <c r="C25326" s="2">
        <v>9</v>
      </c>
      <c r="D25326" s="2" t="s">
        <v>619</v>
      </c>
      <c r="E25326" s="2"/>
      <c r="F25326" s="2"/>
      <c r="G25326" s="2"/>
      <c r="H25326" s="2"/>
    </row>
    <row r="25327" spans="2:8">
      <c r="B25327" s="2" t="s">
        <v>25921</v>
      </c>
      <c r="C25327" s="2">
        <v>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25922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25923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25924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25925</v>
      </c>
      <c r="C25331" s="2">
        <v>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25926</v>
      </c>
      <c r="C25332" s="2">
        <v>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25927</v>
      </c>
      <c r="C25333" s="2">
        <v>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25928</v>
      </c>
      <c r="C25334" s="2">
        <v>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25929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25930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25931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25932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25933</v>
      </c>
      <c r="C25339" s="2">
        <v>13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25934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25935</v>
      </c>
      <c r="C25341" s="2">
        <v>13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25936</v>
      </c>
      <c r="C25342" s="2">
        <v>13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25937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25938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25939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25940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25941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25942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25943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25944</v>
      </c>
      <c r="C25350" s="2">
        <v>5</v>
      </c>
      <c r="D25350" s="2" t="s">
        <v>619</v>
      </c>
      <c r="E25350" s="2"/>
      <c r="F25350" s="2"/>
      <c r="G25350" s="2"/>
      <c r="H25350" s="2"/>
    </row>
    <row r="25351" spans="2:8">
      <c r="B25351" s="2" t="s">
        <v>25945</v>
      </c>
      <c r="C25351" s="2">
        <v>5</v>
      </c>
      <c r="D25351" s="2" t="s">
        <v>619</v>
      </c>
      <c r="E25351" s="2"/>
      <c r="F25351" s="2"/>
      <c r="G25351" s="2"/>
      <c r="H25351" s="2"/>
    </row>
    <row r="25352" spans="2:8">
      <c r="B25352" s="2" t="s">
        <v>25946</v>
      </c>
      <c r="C25352" s="2">
        <v>17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25947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25948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25949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25950</v>
      </c>
      <c r="C25356" s="2">
        <v>17</v>
      </c>
      <c r="D25356" s="2" t="s">
        <v>619</v>
      </c>
      <c r="E25356" s="2"/>
      <c r="F25356" s="2"/>
      <c r="G25356" s="2"/>
      <c r="H25356" s="2"/>
    </row>
    <row r="25357" spans="2:8">
      <c r="B25357" s="2" t="s">
        <v>25951</v>
      </c>
      <c r="C25357" s="2">
        <v>16</v>
      </c>
      <c r="D25357" s="2" t="s">
        <v>619</v>
      </c>
      <c r="E25357" s="2"/>
      <c r="F25357" s="2"/>
      <c r="G25357" s="2"/>
      <c r="H25357" s="2"/>
    </row>
    <row r="25358" spans="2:8">
      <c r="B25358" s="2" t="s">
        <v>25952</v>
      </c>
      <c r="C25358" s="2">
        <v>14</v>
      </c>
      <c r="D25358" s="2" t="s">
        <v>619</v>
      </c>
      <c r="E25358" s="2"/>
      <c r="F25358" s="2"/>
      <c r="G25358" s="2"/>
      <c r="H25358" s="2"/>
    </row>
    <row r="25359" spans="2:8">
      <c r="B25359" s="2" t="s">
        <v>25953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25954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25955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25956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25957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25958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25959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25960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25961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25962</v>
      </c>
      <c r="C25368" s="2">
        <v>17</v>
      </c>
      <c r="D25368" s="2" t="s">
        <v>619</v>
      </c>
      <c r="E25368" s="2"/>
      <c r="F25368" s="2"/>
      <c r="G25368" s="2"/>
      <c r="H25368" s="2"/>
    </row>
    <row r="25369" spans="2:8">
      <c r="B25369" s="2" t="s">
        <v>25963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25964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25965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25966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25967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25968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25969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25970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25971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25972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25973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25974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25975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25976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25977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25978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25979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25980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25981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25982</v>
      </c>
      <c r="C25388" s="2">
        <v>13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25983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25984</v>
      </c>
      <c r="C25390" s="2">
        <v>16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25985</v>
      </c>
      <c r="C25391" s="2">
        <v>11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25986</v>
      </c>
      <c r="C25392" s="2">
        <v>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25987</v>
      </c>
      <c r="C25393" s="2">
        <v>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25988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25989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25990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25991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25992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25993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25994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25995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25996</v>
      </c>
      <c r="C25402" s="2">
        <v>15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25997</v>
      </c>
      <c r="C25403" s="2">
        <v>14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25998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25999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26000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26001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26002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26003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26004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26005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26006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26007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26008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26009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26010</v>
      </c>
      <c r="C25416" s="2">
        <v>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26011</v>
      </c>
      <c r="C25417" s="2">
        <v>7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26012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26013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26014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26015</v>
      </c>
      <c r="C25421" s="2">
        <v>16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26016</v>
      </c>
      <c r="C25422" s="2">
        <v>16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26017</v>
      </c>
      <c r="C25423" s="2">
        <v>15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26018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26019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26020</v>
      </c>
      <c r="C25426" s="2">
        <v>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26021</v>
      </c>
      <c r="C25427" s="2">
        <v>5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26022</v>
      </c>
      <c r="C25428" s="2">
        <v>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26023</v>
      </c>
      <c r="C25429" s="2">
        <v>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26024</v>
      </c>
      <c r="C25430" s="2">
        <v>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26025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26026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26027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26028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26029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26030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26031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26032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26033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26034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26035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26036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26037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26038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26039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26040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26041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26042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26043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26044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26045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26046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26047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26048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26049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26050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26051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26052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26053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26054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26055</v>
      </c>
      <c r="C25461" s="2">
        <v>14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26056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26057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26058</v>
      </c>
      <c r="C25464" s="2">
        <v>18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26059</v>
      </c>
      <c r="C25465" s="2">
        <v>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26060</v>
      </c>
      <c r="C25466" s="2">
        <v>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26061</v>
      </c>
      <c r="C25467" s="2">
        <v>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26062</v>
      </c>
      <c r="C25468" s="2">
        <v>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26063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26064</v>
      </c>
      <c r="C25470" s="2">
        <v>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26065</v>
      </c>
      <c r="C25471" s="2">
        <v>16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26066</v>
      </c>
      <c r="C25472" s="2">
        <v>14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26067</v>
      </c>
      <c r="C25473" s="2">
        <v>15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26068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26069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26070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26071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26072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26073</v>
      </c>
      <c r="C25479" s="2">
        <v>17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26074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26075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26076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26077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26078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26079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26080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26081</v>
      </c>
      <c r="C25487" s="2">
        <v>14</v>
      </c>
      <c r="D25487" s="2" t="s">
        <v>619</v>
      </c>
      <c r="E25487" s="2"/>
      <c r="F25487" s="2"/>
      <c r="G25487" s="2"/>
      <c r="H25487" s="2"/>
    </row>
    <row r="25488" spans="2:8">
      <c r="B25488" s="2" t="s">
        <v>26082</v>
      </c>
      <c r="C25488" s="2">
        <v>15</v>
      </c>
      <c r="D25488" s="2" t="s">
        <v>619</v>
      </c>
      <c r="E25488" s="2"/>
      <c r="F25488" s="2"/>
      <c r="G25488" s="2"/>
      <c r="H25488" s="2"/>
    </row>
    <row r="25489" spans="2:8">
      <c r="B25489" s="2" t="s">
        <v>26083</v>
      </c>
      <c r="C25489" s="2">
        <v>15</v>
      </c>
      <c r="D25489" s="2" t="s">
        <v>619</v>
      </c>
      <c r="E25489" s="2"/>
      <c r="F25489" s="2"/>
      <c r="G25489" s="2"/>
      <c r="H25489" s="2"/>
    </row>
    <row r="25490" spans="2:8">
      <c r="B25490" s="2" t="s">
        <v>26084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26085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26086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26087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26088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26089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26090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26091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26092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26093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26094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26095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26096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26097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26098</v>
      </c>
      <c r="C25504" s="2">
        <v>11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26099</v>
      </c>
      <c r="C25505" s="2">
        <v>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26100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26101</v>
      </c>
      <c r="C25507" s="2">
        <v>12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26102</v>
      </c>
      <c r="C25508" s="2">
        <v>12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26103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26104</v>
      </c>
      <c r="C25510" s="2">
        <v>17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26105</v>
      </c>
      <c r="C25511" s="2">
        <v>14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26106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26107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26108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26109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26110</v>
      </c>
      <c r="C25516" s="2">
        <v>12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26111</v>
      </c>
      <c r="C25517" s="2">
        <v>12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26112</v>
      </c>
      <c r="C25518" s="2">
        <v>13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26113</v>
      </c>
      <c r="C25519" s="2">
        <v>13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26114</v>
      </c>
      <c r="C25520" s="2">
        <v>13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26115</v>
      </c>
      <c r="C25521" s="2">
        <v>12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26116</v>
      </c>
      <c r="C25522" s="2">
        <v>13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26117</v>
      </c>
      <c r="C25523" s="2">
        <v>15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26118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26119</v>
      </c>
      <c r="C25525" s="2">
        <v>19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26120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26121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26122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26123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26124</v>
      </c>
      <c r="C25530" s="2">
        <v>19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26125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26126</v>
      </c>
      <c r="C25532" s="2">
        <v>14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26127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26128</v>
      </c>
      <c r="C25534" s="2">
        <v>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26129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26130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26131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26132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26133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26134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26135</v>
      </c>
      <c r="C25541" s="2">
        <v>11</v>
      </c>
      <c r="D25541" s="2" t="s">
        <v>619</v>
      </c>
      <c r="E25541" s="2"/>
      <c r="F25541" s="2"/>
      <c r="G25541" s="2"/>
      <c r="H25541" s="2"/>
    </row>
    <row r="25542" spans="2:8">
      <c r="B25542" s="2" t="s">
        <v>26136</v>
      </c>
      <c r="C25542" s="2">
        <v>12</v>
      </c>
      <c r="D25542" s="2" t="s">
        <v>619</v>
      </c>
      <c r="E25542" s="2"/>
      <c r="F25542" s="2"/>
      <c r="G25542" s="2"/>
      <c r="H25542" s="2"/>
    </row>
    <row r="25543" spans="2:8">
      <c r="B25543" s="2" t="s">
        <v>26137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26138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26139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26140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26141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26142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26143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26144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26145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26146</v>
      </c>
      <c r="C25552" s="2">
        <v>5</v>
      </c>
      <c r="D25552" s="2" t="s">
        <v>619</v>
      </c>
      <c r="E25552" s="2"/>
      <c r="F25552" s="2"/>
      <c r="G25552" s="2"/>
      <c r="H25552" s="2"/>
    </row>
    <row r="25553" spans="2:8">
      <c r="B25553" s="2" t="s">
        <v>26147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26148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26149</v>
      </c>
      <c r="C25555" s="2">
        <v>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26150</v>
      </c>
      <c r="C25556" s="2">
        <v>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26151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26152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26153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26154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26155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26156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26157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26158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26159</v>
      </c>
      <c r="C25565" s="2">
        <v>16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26160</v>
      </c>
      <c r="C25566" s="2">
        <v>14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26161</v>
      </c>
      <c r="C25567" s="2">
        <v>13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26162</v>
      </c>
      <c r="C25568" s="2">
        <v>12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26163</v>
      </c>
      <c r="C25569" s="2">
        <v>12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26164</v>
      </c>
      <c r="C25570" s="2">
        <v>12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26165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26166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26167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26168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26169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26170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26171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26172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26173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26174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26175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26176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26177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26178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26179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26180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26181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26182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26183</v>
      </c>
      <c r="C25589" s="2">
        <v>13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26184</v>
      </c>
      <c r="C25590" s="2">
        <v>14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26185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26186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26187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26188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26189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26190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26191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26192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26193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26194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26195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26196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26197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26198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26199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26200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26201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26202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26203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26204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26205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26206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26207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26208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26209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26210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26211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26212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26213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26214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26215</v>
      </c>
      <c r="C25621" s="2">
        <v>11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26216</v>
      </c>
      <c r="C25622" s="2">
        <v>10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26217</v>
      </c>
      <c r="C25623" s="2">
        <v>10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26218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26219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26220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26221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26222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26223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26224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26225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26226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26227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26228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26229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26230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26231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26232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26233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26234</v>
      </c>
      <c r="C25640" s="2">
        <v>16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26235</v>
      </c>
      <c r="C25641" s="2">
        <v>17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26236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26237</v>
      </c>
      <c r="C25643" s="2">
        <v>15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26238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26239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26240</v>
      </c>
      <c r="C25646" s="2">
        <v>15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26241</v>
      </c>
      <c r="C25647" s="2">
        <v>14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26242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26243</v>
      </c>
      <c r="C25649" s="2">
        <v>14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26244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26245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26246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26247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26248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26249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26250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26251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26252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26253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26254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26255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26256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26257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26258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26259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26260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26261</v>
      </c>
      <c r="C25667" s="2">
        <v>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26262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26263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26264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26265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26266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26267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26268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26269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26270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26271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26272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26273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26274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26275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26276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26277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26278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26279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26280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26281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26282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26283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26284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26285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26286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26287</v>
      </c>
      <c r="C25693" s="2">
        <v>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26288</v>
      </c>
      <c r="C25694" s="2">
        <v>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26289</v>
      </c>
      <c r="C25695" s="2">
        <v>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26290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26291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26292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26293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26294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26295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26296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26297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26298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26299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26300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26301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26302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26303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26304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26305</v>
      </c>
      <c r="C25711" s="2">
        <v>10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26306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26307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26308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26309</v>
      </c>
      <c r="C25715" s="2">
        <v>19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26310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26311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26312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26313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26314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26315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26316</v>
      </c>
      <c r="C25722" s="2">
        <v>17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26317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26318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26319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26320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26321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26322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26323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26324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26325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26326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26327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26328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26329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26330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26331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26332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26333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26334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26335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26336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26337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26338</v>
      </c>
      <c r="C25744" s="2">
        <v>15</v>
      </c>
      <c r="D25744" s="2" t="s">
        <v>619</v>
      </c>
      <c r="E25744" s="2"/>
      <c r="F25744" s="2"/>
      <c r="G25744" s="2"/>
      <c r="H25744" s="2"/>
    </row>
    <row r="25745" spans="2:8">
      <c r="B25745" s="2" t="s">
        <v>26339</v>
      </c>
      <c r="C25745" s="2">
        <v>16</v>
      </c>
      <c r="D25745" s="2" t="s">
        <v>619</v>
      </c>
      <c r="E25745" s="2"/>
      <c r="F25745" s="2"/>
      <c r="G25745" s="2"/>
      <c r="H25745" s="2"/>
    </row>
    <row r="25746" spans="2:8">
      <c r="B25746" s="2" t="s">
        <v>26340</v>
      </c>
      <c r="C25746" s="2">
        <v>15</v>
      </c>
      <c r="D25746" s="2" t="s">
        <v>619</v>
      </c>
      <c r="E25746" s="2"/>
      <c r="F25746" s="2"/>
      <c r="G25746" s="2"/>
      <c r="H25746" s="2"/>
    </row>
    <row r="25747" spans="2:8">
      <c r="B25747" s="2" t="s">
        <v>26341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26342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26343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26344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26345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26346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26347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26348</v>
      </c>
      <c r="C25754" s="2">
        <v>16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26349</v>
      </c>
      <c r="C25755" s="2">
        <v>15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26350</v>
      </c>
      <c r="C25756" s="2">
        <v>14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26351</v>
      </c>
      <c r="C25757" s="2">
        <v>16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26352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26353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26354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26355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26356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26357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26358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26359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26360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26361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26362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26363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26364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26365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26366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26367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26368</v>
      </c>
      <c r="C25774" s="2">
        <v>13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26369</v>
      </c>
      <c r="C25775" s="2">
        <v>13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26370</v>
      </c>
      <c r="C25776" s="2">
        <v>11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26371</v>
      </c>
      <c r="C25777" s="2">
        <v>14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26372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26373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26374</v>
      </c>
      <c r="C25780" s="2">
        <v>15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26375</v>
      </c>
      <c r="C25781" s="2">
        <v>14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26376</v>
      </c>
      <c r="C25782" s="2">
        <v>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26377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26378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26379</v>
      </c>
      <c r="C25785" s="2">
        <v>11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26380</v>
      </c>
      <c r="C25786" s="2">
        <v>14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26381</v>
      </c>
      <c r="C25787" s="2">
        <v>12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26382</v>
      </c>
      <c r="C25788" s="2">
        <v>12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26383</v>
      </c>
      <c r="C25789" s="2">
        <v>13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26384</v>
      </c>
      <c r="C25790" s="2">
        <v>13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26385</v>
      </c>
      <c r="C25791" s="2">
        <v>15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26386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26387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26388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26389</v>
      </c>
      <c r="C25795" s="2">
        <v>15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26390</v>
      </c>
      <c r="C25796" s="2">
        <v>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26391</v>
      </c>
      <c r="C25797" s="2">
        <v>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26392</v>
      </c>
      <c r="C25798" s="2">
        <v>11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26393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26394</v>
      </c>
      <c r="C25800" s="2">
        <v>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26395</v>
      </c>
      <c r="C25801" s="2">
        <v>13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26396</v>
      </c>
      <c r="C25802" s="2">
        <v>16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26397</v>
      </c>
      <c r="C25803" s="2">
        <v>13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26398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26399</v>
      </c>
      <c r="C25805" s="2">
        <v>11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26400</v>
      </c>
      <c r="C25806" s="2">
        <v>10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26401</v>
      </c>
      <c r="C25807" s="2">
        <v>12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26402</v>
      </c>
      <c r="C25808" s="2">
        <v>12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26403</v>
      </c>
      <c r="C25809" s="2">
        <v>10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26404</v>
      </c>
      <c r="C25810" s="2">
        <v>12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26405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26406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26407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26408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26409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26410</v>
      </c>
      <c r="C25816" s="2">
        <v>19</v>
      </c>
      <c r="D25816" s="2" t="s">
        <v>619</v>
      </c>
      <c r="E25816" s="2"/>
      <c r="F25816" s="2"/>
      <c r="G25816" s="2"/>
      <c r="H25816" s="2"/>
    </row>
    <row r="25817" spans="2:8">
      <c r="B25817" s="2" t="s">
        <v>26411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26412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26413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26414</v>
      </c>
      <c r="C25820" s="2">
        <v>14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26415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26416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26417</v>
      </c>
      <c r="C25823" s="2">
        <v>19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26418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26419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26420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26421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26422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26423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26424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26425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26426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26427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26428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26429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26430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26431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26432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26433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26434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26435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26436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26437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26438</v>
      </c>
      <c r="C25844" s="2">
        <v>17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26439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26440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26441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26442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26443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26444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26445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26446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26447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26448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26449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26450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26451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26452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26453</v>
      </c>
      <c r="C25859" s="2">
        <v>17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26454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26455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26456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26457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26458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26459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26460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26461</v>
      </c>
      <c r="C25867" s="2">
        <v>17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26462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26463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26464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26465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26466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26467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26468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26469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26470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26471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26472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26473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26474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26475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26476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26477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26478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26479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26480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26481</v>
      </c>
      <c r="C25887" s="2">
        <v>14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26482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26483</v>
      </c>
      <c r="C25889" s="2">
        <v>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26484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26485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26486</v>
      </c>
      <c r="C25892" s="2">
        <v>6</v>
      </c>
      <c r="D25892" s="2" t="s">
        <v>619</v>
      </c>
      <c r="E25892" s="2"/>
      <c r="F25892" s="2"/>
      <c r="G25892" s="2"/>
      <c r="H25892" s="2"/>
    </row>
    <row r="25893" spans="2:8">
      <c r="B25893" s="2" t="s">
        <v>26487</v>
      </c>
      <c r="C25893" s="2">
        <v>5</v>
      </c>
      <c r="D25893" s="2" t="s">
        <v>619</v>
      </c>
      <c r="E25893" s="2"/>
      <c r="F25893" s="2"/>
      <c r="G25893" s="2"/>
      <c r="H25893" s="2"/>
    </row>
    <row r="25894" spans="2:8">
      <c r="B25894" s="2" t="s">
        <v>26488</v>
      </c>
      <c r="C25894" s="2">
        <v>6</v>
      </c>
      <c r="D25894" s="2" t="s">
        <v>619</v>
      </c>
      <c r="E25894" s="2"/>
      <c r="F25894" s="2"/>
      <c r="G25894" s="2"/>
      <c r="H25894" s="2"/>
    </row>
    <row r="25895" spans="2:8">
      <c r="B25895" s="2" t="s">
        <v>26489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26490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26491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26492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26493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26494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26495</v>
      </c>
      <c r="C25901" s="2">
        <v>19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26496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26497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26498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26499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26500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26501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26502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26503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26504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26505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26506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26507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26508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26509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26510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26511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26512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26513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26514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26515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26516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26517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26518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26519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26520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26521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26522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26523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26524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26525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26526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26527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26528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26529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26530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26531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26532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26533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26534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26535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26536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26537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26538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26539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26540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26541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26542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26543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26544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26545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26546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26547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26548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26549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26550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26551</v>
      </c>
      <c r="C25957" s="2">
        <v>5</v>
      </c>
      <c r="D25957" s="2" t="s">
        <v>619</v>
      </c>
      <c r="E25957" s="2"/>
      <c r="F25957" s="2"/>
      <c r="G25957" s="2"/>
      <c r="H25957" s="2"/>
    </row>
    <row r="25958" spans="2:8">
      <c r="B25958" s="2" t="s">
        <v>26552</v>
      </c>
      <c r="C25958" s="2">
        <v>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26553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26554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26555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26556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26557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26558</v>
      </c>
      <c r="C25964" s="2">
        <v>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26559</v>
      </c>
      <c r="C25965" s="2">
        <v>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26560</v>
      </c>
      <c r="C25966" s="2">
        <v>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26561</v>
      </c>
      <c r="C25967" s="2">
        <v>14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26562</v>
      </c>
      <c r="C25968" s="2">
        <v>16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26563</v>
      </c>
      <c r="C25969" s="2">
        <v>15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26564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26565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26566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26567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26568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26569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26570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26571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26572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26573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26574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26575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26576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26577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26578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26579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26580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26581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26582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26583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26584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26585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26586</v>
      </c>
      <c r="C25992" s="2">
        <v>22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26587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26588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26589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26590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26591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26592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26593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26594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26595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26596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26597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26598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26599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26600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26601</v>
      </c>
      <c r="C26007" s="2">
        <v>5</v>
      </c>
      <c r="D26007" s="2" t="s">
        <v>619</v>
      </c>
      <c r="E26007" s="2"/>
      <c r="F26007" s="2"/>
      <c r="G26007" s="2"/>
      <c r="H26007" s="2"/>
    </row>
    <row r="26008" spans="2:8">
      <c r="B26008" s="2" t="s">
        <v>26602</v>
      </c>
      <c r="C26008" s="2">
        <v>5</v>
      </c>
      <c r="D26008" s="2" t="s">
        <v>619</v>
      </c>
      <c r="E26008" s="2"/>
      <c r="F26008" s="2"/>
      <c r="G26008" s="2"/>
      <c r="H26008" s="2"/>
    </row>
    <row r="26009" spans="2:8">
      <c r="B26009" s="2" t="s">
        <v>26603</v>
      </c>
      <c r="C26009" s="2">
        <v>5</v>
      </c>
      <c r="D26009" s="2" t="s">
        <v>619</v>
      </c>
      <c r="E26009" s="2"/>
      <c r="F26009" s="2"/>
      <c r="G26009" s="2"/>
      <c r="H26009" s="2"/>
    </row>
    <row r="26010" spans="2:8">
      <c r="B26010" s="2" t="s">
        <v>26604</v>
      </c>
      <c r="C26010" s="2">
        <v>41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26605</v>
      </c>
      <c r="C26011" s="2">
        <v>43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26606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26607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26608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26609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26610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26611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26612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26613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26614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26615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26616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26617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26618</v>
      </c>
      <c r="C26024" s="2">
        <v>21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26619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26620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26621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26622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26623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26624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26625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26626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26627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26628</v>
      </c>
      <c r="C26034" s="2">
        <v>44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26629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26630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26631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26632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26633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26634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26635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26636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26637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26638</v>
      </c>
      <c r="C26044" s="2">
        <v>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26639</v>
      </c>
      <c r="C26045" s="2">
        <v>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26640</v>
      </c>
      <c r="C26046" s="2">
        <v>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26641</v>
      </c>
      <c r="C26047" s="2">
        <v>6</v>
      </c>
      <c r="D26047" s="2" t="s">
        <v>619</v>
      </c>
      <c r="E26047" s="2"/>
      <c r="F26047" s="2"/>
      <c r="G26047" s="2"/>
      <c r="H26047" s="2"/>
    </row>
    <row r="26048" spans="2:8">
      <c r="B26048" s="2" t="s">
        <v>26642</v>
      </c>
      <c r="C26048" s="2">
        <v>6</v>
      </c>
      <c r="D26048" s="2" t="s">
        <v>619</v>
      </c>
      <c r="E26048" s="2"/>
      <c r="F26048" s="2"/>
      <c r="G26048" s="2"/>
      <c r="H26048" s="2"/>
    </row>
    <row r="26049" spans="2:8">
      <c r="B26049" s="2" t="s">
        <v>26643</v>
      </c>
      <c r="C26049" s="2">
        <v>15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26644</v>
      </c>
      <c r="C26050" s="2">
        <v>15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26645</v>
      </c>
      <c r="C26051" s="2">
        <v>14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26646</v>
      </c>
      <c r="C26052" s="2">
        <v>14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26647</v>
      </c>
      <c r="C26053" s="2">
        <v>14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26648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26649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26650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26651</v>
      </c>
      <c r="C26057" s="2">
        <v>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26652</v>
      </c>
      <c r="C26058" s="2">
        <v>11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26653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26654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26655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26656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26657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26658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26659</v>
      </c>
      <c r="C26065" s="2">
        <v>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26660</v>
      </c>
      <c r="C26066" s="2">
        <v>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26661</v>
      </c>
      <c r="C26067" s="2">
        <v>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26662</v>
      </c>
      <c r="C26068" s="2">
        <v>14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26663</v>
      </c>
      <c r="C26069" s="2">
        <v>14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26664</v>
      </c>
      <c r="C26070" s="2">
        <v>15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26665</v>
      </c>
      <c r="C26071" s="2">
        <v>16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26666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26667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26668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26669</v>
      </c>
      <c r="C26075" s="2">
        <v>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26670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26671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26672</v>
      </c>
      <c r="C26078" s="2">
        <v>15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26673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26674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26675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26676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26677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26678</v>
      </c>
      <c r="C26084" s="2">
        <v>15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26679</v>
      </c>
      <c r="C26085" s="2">
        <v>11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26680</v>
      </c>
      <c r="C26086" s="2">
        <v>14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26681</v>
      </c>
      <c r="C26087" s="2">
        <v>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26682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26683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26684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26685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26686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26687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26688</v>
      </c>
      <c r="C26094" s="2">
        <v>18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26689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26690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26691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26692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26693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26694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26695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26696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26697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26698</v>
      </c>
      <c r="C26104" s="2">
        <v>16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26699</v>
      </c>
      <c r="C26105" s="2">
        <v>16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26700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26701</v>
      </c>
      <c r="C26107" s="2">
        <v>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26702</v>
      </c>
      <c r="C26108" s="2">
        <v>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26703</v>
      </c>
      <c r="C26109" s="2">
        <v>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26704</v>
      </c>
      <c r="C26110" s="2">
        <v>11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26705</v>
      </c>
      <c r="C26111" s="2">
        <v>11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26706</v>
      </c>
      <c r="C26112" s="2">
        <v>12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26707</v>
      </c>
      <c r="C26113" s="2">
        <v>12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26708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26709</v>
      </c>
      <c r="C26115" s="2">
        <v>13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26710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26711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26712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26713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26714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26715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26716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26717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26718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26719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26720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26721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26722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26723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26724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26725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26726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26727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26728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26729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26730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26731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26732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26733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26734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26735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26736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26737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26738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26739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26740</v>
      </c>
      <c r="C26146" s="2">
        <v>14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26741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26742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26743</v>
      </c>
      <c r="C26149" s="2">
        <v>17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26744</v>
      </c>
      <c r="C26150" s="2">
        <v>19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26745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26746</v>
      </c>
      <c r="C26152" s="2">
        <v>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26747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26748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26749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26750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26751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26752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26753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26754</v>
      </c>
      <c r="C26160" s="2">
        <v>13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26755</v>
      </c>
      <c r="C26161" s="2">
        <v>11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26756</v>
      </c>
      <c r="C26162" s="2">
        <v>12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26757</v>
      </c>
      <c r="C26163" s="2">
        <v>13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26758</v>
      </c>
      <c r="C26164" s="2">
        <v>16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26759</v>
      </c>
      <c r="C26165" s="2">
        <v>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26760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26761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26762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26763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26764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26765</v>
      </c>
      <c r="C26171" s="2">
        <v>18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26766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26767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26768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26769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26770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26771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26772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26773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26774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26775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26776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26777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26778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26779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26780</v>
      </c>
      <c r="C26186" s="2">
        <v>14</v>
      </c>
      <c r="D26186" s="2" t="s">
        <v>619</v>
      </c>
      <c r="E26186" s="2"/>
      <c r="F26186" s="2"/>
      <c r="G26186" s="2"/>
      <c r="H26186" s="2"/>
    </row>
    <row r="26187" spans="2:8">
      <c r="B26187" s="2" t="s">
        <v>26781</v>
      </c>
      <c r="C26187" s="2">
        <v>14</v>
      </c>
      <c r="D26187" s="2" t="s">
        <v>619</v>
      </c>
      <c r="E26187" s="2"/>
      <c r="F26187" s="2"/>
      <c r="G26187" s="2"/>
      <c r="H26187" s="2"/>
    </row>
    <row r="26188" spans="2:8">
      <c r="B26188" s="2" t="s">
        <v>26782</v>
      </c>
      <c r="C26188" s="2">
        <v>16</v>
      </c>
      <c r="D26188" s="2" t="s">
        <v>619</v>
      </c>
      <c r="E26188" s="2"/>
      <c r="F26188" s="2"/>
      <c r="G26188" s="2"/>
      <c r="H26188" s="2"/>
    </row>
    <row r="26189" spans="2:8">
      <c r="B26189" s="2" t="s">
        <v>26783</v>
      </c>
      <c r="C26189" s="2">
        <v>14</v>
      </c>
      <c r="D26189" s="2" t="s">
        <v>619</v>
      </c>
      <c r="E26189" s="2"/>
      <c r="F26189" s="2"/>
      <c r="G26189" s="2"/>
      <c r="H26189" s="2"/>
    </row>
    <row r="26190" spans="2:8">
      <c r="B26190" s="2" t="s">
        <v>26784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26785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26786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26787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26788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26789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26790</v>
      </c>
      <c r="C26196" s="2">
        <v>11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26791</v>
      </c>
      <c r="C26197" s="2">
        <v>11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26792</v>
      </c>
      <c r="C26198" s="2">
        <v>13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26793</v>
      </c>
      <c r="C26199" s="2">
        <v>13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26794</v>
      </c>
      <c r="C26200" s="2">
        <v>12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26795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26796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26797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26798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26799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26800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26801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26802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26803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26804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26805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26806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26807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26808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26809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26810</v>
      </c>
      <c r="C26216" s="2">
        <v>5</v>
      </c>
      <c r="D26216" s="2" t="s">
        <v>619</v>
      </c>
      <c r="E26216" s="2"/>
      <c r="F26216" s="2"/>
      <c r="G26216" s="2"/>
      <c r="H26216" s="2"/>
    </row>
    <row r="26217" spans="2:8">
      <c r="B26217" s="2" t="s">
        <v>26811</v>
      </c>
      <c r="C26217" s="2">
        <v>18</v>
      </c>
      <c r="D26217" s="2" t="s">
        <v>619</v>
      </c>
      <c r="E26217" s="2"/>
      <c r="F26217" s="2"/>
      <c r="G26217" s="2"/>
      <c r="H26217" s="2"/>
    </row>
    <row r="26218" spans="2:8">
      <c r="B26218" s="2" t="s">
        <v>26812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26813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26814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26815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26816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26817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26818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26819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26820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26821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26822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26823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26824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26825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26826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26827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26828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26829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26830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26831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26832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26833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26834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26835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26836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26837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26838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26839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26840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26841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26842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26843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26844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26845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26846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26847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26848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26849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26850</v>
      </c>
      <c r="C26256" s="2">
        <v>17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26851</v>
      </c>
      <c r="C26257" s="2">
        <v>15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26852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26853</v>
      </c>
      <c r="C26259" s="2">
        <v>14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26854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26855</v>
      </c>
      <c r="C26261" s="2">
        <v>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26856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26857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26858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26859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26860</v>
      </c>
      <c r="C26266" s="2">
        <v>22</v>
      </c>
      <c r="D26266" s="2" t="s">
        <v>619</v>
      </c>
      <c r="E26266" s="2"/>
      <c r="F26266" s="2"/>
      <c r="G26266" s="2"/>
      <c r="H26266" s="2"/>
    </row>
    <row r="26267" spans="2:8">
      <c r="B26267" s="2" t="s">
        <v>26861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26862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26863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26864</v>
      </c>
      <c r="C26270" s="2">
        <v>15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26865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26866</v>
      </c>
      <c r="C26272" s="2">
        <v>11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26867</v>
      </c>
      <c r="C26273" s="2">
        <v>12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26868</v>
      </c>
      <c r="C26274" s="2">
        <v>14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26869</v>
      </c>
      <c r="C26275" s="2">
        <v>15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26870</v>
      </c>
      <c r="C26276" s="2">
        <v>13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26871</v>
      </c>
      <c r="C26277" s="2">
        <v>10</v>
      </c>
      <c r="D26277" s="2" t="s">
        <v>619</v>
      </c>
      <c r="E26277" s="2"/>
      <c r="F26277" s="2"/>
      <c r="G26277" s="2"/>
      <c r="H26277" s="2"/>
    </row>
    <row r="26278" spans="2:8">
      <c r="B26278" s="2" t="s">
        <v>26872</v>
      </c>
      <c r="C26278" s="2">
        <v>10</v>
      </c>
      <c r="D26278" s="2" t="s">
        <v>619</v>
      </c>
      <c r="E26278" s="2"/>
      <c r="F26278" s="2"/>
      <c r="G26278" s="2"/>
      <c r="H26278" s="2"/>
    </row>
    <row r="26279" spans="2:8">
      <c r="B26279" s="2" t="s">
        <v>26873</v>
      </c>
      <c r="C26279" s="2">
        <v>10</v>
      </c>
      <c r="D26279" s="2" t="s">
        <v>619</v>
      </c>
      <c r="E26279" s="2"/>
      <c r="F26279" s="2"/>
      <c r="G26279" s="2"/>
      <c r="H26279" s="2"/>
    </row>
    <row r="26280" spans="2:8">
      <c r="B26280" s="2" t="s">
        <v>26874</v>
      </c>
      <c r="C26280" s="2">
        <v>10</v>
      </c>
      <c r="D26280" s="2" t="s">
        <v>619</v>
      </c>
      <c r="E26280" s="2"/>
      <c r="F26280" s="2"/>
      <c r="G26280" s="2"/>
      <c r="H26280" s="2"/>
    </row>
    <row r="26281" spans="2:8">
      <c r="B26281" s="2" t="s">
        <v>26875</v>
      </c>
      <c r="C26281" s="2">
        <v>10</v>
      </c>
      <c r="D26281" s="2" t="s">
        <v>619</v>
      </c>
      <c r="E26281" s="2"/>
      <c r="F26281" s="2"/>
      <c r="G26281" s="2"/>
      <c r="H26281" s="2"/>
    </row>
    <row r="26282" spans="2:8">
      <c r="B26282" s="2" t="s">
        <v>26876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26877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26878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26879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26880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26881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26882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26883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26884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26885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26886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26887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26888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26889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26890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26891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26892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26893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26894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26895</v>
      </c>
      <c r="C26301" s="2">
        <v>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26896</v>
      </c>
      <c r="C26302" s="2">
        <v>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26897</v>
      </c>
      <c r="C26303" s="2">
        <v>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26898</v>
      </c>
      <c r="C26304" s="2">
        <v>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26899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26900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26901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26902</v>
      </c>
      <c r="C26308" s="2">
        <v>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26903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26904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26905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26906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26907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26908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26909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26910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26911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26912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26913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26914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26915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26916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26917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26918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26919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26920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26921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26922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26923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26924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26925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26926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26927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26928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26929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26930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26931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26932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26933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26934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26935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26936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26937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26938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26939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26940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26941</v>
      </c>
      <c r="C26347" s="2">
        <v>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26942</v>
      </c>
      <c r="C26348" s="2">
        <v>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26943</v>
      </c>
      <c r="C26349" s="2">
        <v>12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26944</v>
      </c>
      <c r="C26350" s="2">
        <v>13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26945</v>
      </c>
      <c r="C26351" s="2">
        <v>14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26946</v>
      </c>
      <c r="C26352" s="2">
        <v>13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26947</v>
      </c>
      <c r="C26353" s="2">
        <v>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26948</v>
      </c>
      <c r="C26354" s="2">
        <v>14</v>
      </c>
      <c r="D26354" s="2" t="s">
        <v>619</v>
      </c>
      <c r="E26354" s="2"/>
      <c r="F26354" s="2"/>
      <c r="G26354" s="2"/>
      <c r="H26354" s="2"/>
    </row>
    <row r="26355" spans="2:8">
      <c r="B26355" s="2" t="s">
        <v>26949</v>
      </c>
      <c r="C26355" s="2">
        <v>13</v>
      </c>
      <c r="D26355" s="2" t="s">
        <v>619</v>
      </c>
      <c r="E26355" s="2"/>
      <c r="F26355" s="2"/>
      <c r="G26355" s="2"/>
      <c r="H26355" s="2"/>
    </row>
    <row r="26356" spans="2:8">
      <c r="B26356" s="2" t="s">
        <v>26950</v>
      </c>
      <c r="C26356" s="2">
        <v>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26951</v>
      </c>
      <c r="C26357" s="2">
        <v>5</v>
      </c>
      <c r="D26357" s="2" t="s">
        <v>619</v>
      </c>
      <c r="E26357" s="2"/>
      <c r="F26357" s="2"/>
      <c r="G26357" s="2"/>
      <c r="H26357" s="2"/>
    </row>
    <row r="26358" spans="2:8">
      <c r="B26358" s="2" t="s">
        <v>26952</v>
      </c>
      <c r="C26358" s="2">
        <v>5</v>
      </c>
      <c r="D26358" s="2" t="s">
        <v>619</v>
      </c>
      <c r="E26358" s="2"/>
      <c r="F26358" s="2"/>
      <c r="G26358" s="2"/>
      <c r="H26358" s="2"/>
    </row>
    <row r="26359" spans="2:8">
      <c r="B26359" s="2" t="s">
        <v>26953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26954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26955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26956</v>
      </c>
      <c r="C26362" s="2">
        <v>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26957</v>
      </c>
      <c r="C26363" s="2">
        <v>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26958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26959</v>
      </c>
      <c r="C26365" s="2">
        <v>18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26960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26961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26962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26963</v>
      </c>
      <c r="C26369" s="2">
        <v>20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26964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26965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26966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26967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26968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26969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26970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26971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26972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26973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26974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26975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26976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26977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26978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26979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26980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26981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26982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26983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26984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26985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26986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26987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26988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26989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26990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26991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26992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26993</v>
      </c>
      <c r="C26399" s="2">
        <v>10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26994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26995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26996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26997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26998</v>
      </c>
      <c r="C26404" s="2">
        <v>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26999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27000</v>
      </c>
      <c r="C26406" s="2">
        <v>18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27001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27002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27003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27004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27005</v>
      </c>
      <c r="C26411" s="2">
        <v>15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27006</v>
      </c>
      <c r="C26412" s="2">
        <v>13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27007</v>
      </c>
      <c r="C26413" s="2">
        <v>10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27008</v>
      </c>
      <c r="C26414" s="2">
        <v>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27009</v>
      </c>
      <c r="C26415" s="2">
        <v>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27010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27011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27012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27013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27014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27015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27016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27017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27018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27019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27020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27021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27022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27023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27024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27025</v>
      </c>
      <c r="C26431" s="2">
        <v>17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27026</v>
      </c>
      <c r="C26432" s="2">
        <v>16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27027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27028</v>
      </c>
      <c r="C26434" s="2">
        <v>11</v>
      </c>
      <c r="D26434" s="2" t="s">
        <v>619</v>
      </c>
      <c r="E26434" s="2"/>
      <c r="F26434" s="2"/>
      <c r="G26434" s="2"/>
      <c r="H26434" s="2"/>
    </row>
    <row r="26435" spans="2:8">
      <c r="B26435" s="2" t="s">
        <v>27029</v>
      </c>
      <c r="C26435" s="2">
        <v>16</v>
      </c>
      <c r="D26435" s="2" t="s">
        <v>619</v>
      </c>
      <c r="E26435" s="2"/>
      <c r="F26435" s="2"/>
      <c r="G26435" s="2"/>
      <c r="H26435" s="2"/>
    </row>
    <row r="26436" spans="2:8">
      <c r="B26436" s="2" t="s">
        <v>27030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27031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27032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27033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27034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27035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27036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27037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27038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27039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27040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27041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27042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27043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27044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27045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27046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27047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27048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27049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27050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27051</v>
      </c>
      <c r="C26457" s="2">
        <v>12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27052</v>
      </c>
      <c r="C26458" s="2">
        <v>14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27053</v>
      </c>
      <c r="C26459" s="2">
        <v>14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27054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27055</v>
      </c>
      <c r="C26461" s="2">
        <v>16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27056</v>
      </c>
      <c r="C26462" s="2">
        <v>13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27057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27058</v>
      </c>
      <c r="C26464" s="2">
        <v>15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27059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27060</v>
      </c>
      <c r="C26466" s="2">
        <v>17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27061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27062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27063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27064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27065</v>
      </c>
      <c r="C26471" s="2">
        <v>10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27066</v>
      </c>
      <c r="C26472" s="2">
        <v>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27067</v>
      </c>
      <c r="C26473" s="2">
        <v>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27068</v>
      </c>
      <c r="C26474" s="2">
        <v>7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27069</v>
      </c>
      <c r="C26475" s="2">
        <v>10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27070</v>
      </c>
      <c r="C26476" s="2">
        <v>10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27071</v>
      </c>
      <c r="C26477" s="2">
        <v>16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27072</v>
      </c>
      <c r="C26478" s="2">
        <v>15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27073</v>
      </c>
      <c r="C26479" s="2">
        <v>16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27074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27075</v>
      </c>
      <c r="C26481" s="2">
        <v>20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27076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27077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27078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27079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27080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27081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27082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27083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27084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27085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27086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27087</v>
      </c>
      <c r="C26493" s="2">
        <v>13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27088</v>
      </c>
      <c r="C26494" s="2">
        <v>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27089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27090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27091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27092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27093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27094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27095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27096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27097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27098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27099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27100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27101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27102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27103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27104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27105</v>
      </c>
      <c r="C26511" s="2">
        <v>19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27106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27107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27108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27109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27110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27111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27112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27113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27114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27115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27116</v>
      </c>
      <c r="C26522" s="2">
        <v>11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27117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27118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27119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27120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27121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27122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27123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27124</v>
      </c>
      <c r="C26530" s="2">
        <v>18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27125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27126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27127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27128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27129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27130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27131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27132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27133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27134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27135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27136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27137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27138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27139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27140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27141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27142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27143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27144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27145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27146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27147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27148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27149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27150</v>
      </c>
      <c r="C26556" s="2">
        <v>15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27151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27152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27153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27154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27155</v>
      </c>
      <c r="C26561" s="2">
        <v>16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27156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27157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27158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27159</v>
      </c>
      <c r="C26565" s="2">
        <v>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27160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27161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27162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27163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27164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27165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27166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27167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27168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27169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27170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27171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27172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27173</v>
      </c>
      <c r="C26579" s="2">
        <v>15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27174</v>
      </c>
      <c r="C26580" s="2">
        <v>16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27175</v>
      </c>
      <c r="C26581" s="2">
        <v>16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27176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27177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27178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27179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27180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27181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27182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27183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27184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27185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27186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27187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27188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27189</v>
      </c>
      <c r="C26595" s="2">
        <v>17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27190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27191</v>
      </c>
      <c r="C26597" s="2">
        <v>17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27192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27193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27194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27195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27196</v>
      </c>
      <c r="C26602" s="2">
        <v>22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27197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27198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27199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27200</v>
      </c>
      <c r="C26606" s="2">
        <v>15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27201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27202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27203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27204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27205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27206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27207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27208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27209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27210</v>
      </c>
      <c r="C26616" s="2">
        <v>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27211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27212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27213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27214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27215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27216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27217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27218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27219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27220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27221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27222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27223</v>
      </c>
      <c r="C26629" s="2">
        <v>19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27224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27225</v>
      </c>
      <c r="C26631" s="2">
        <v>16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27226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27227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27228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27229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27230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27231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27232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27233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27234</v>
      </c>
      <c r="C26640" s="2">
        <v>6</v>
      </c>
      <c r="D26640" s="2" t="s">
        <v>619</v>
      </c>
      <c r="E26640" s="2"/>
      <c r="F26640" s="2"/>
      <c r="G26640" s="2"/>
      <c r="H26640" s="2"/>
    </row>
    <row r="26641" spans="2:8">
      <c r="B26641" s="2" t="s">
        <v>27235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27236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27237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27238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27239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27240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27241</v>
      </c>
      <c r="C26647" s="2">
        <v>5</v>
      </c>
      <c r="D26647" s="2" t="s">
        <v>619</v>
      </c>
      <c r="E26647" s="2"/>
      <c r="F26647" s="2"/>
      <c r="G26647" s="2"/>
      <c r="H26647" s="2"/>
    </row>
    <row r="26648" spans="2:8">
      <c r="B26648" s="2" t="s">
        <v>27242</v>
      </c>
      <c r="C26648" s="2">
        <v>6</v>
      </c>
      <c r="D26648" s="2" t="s">
        <v>619</v>
      </c>
      <c r="E26648" s="2"/>
      <c r="F26648" s="2"/>
      <c r="G26648" s="2"/>
      <c r="H26648" s="2"/>
    </row>
    <row r="26649" spans="2:8">
      <c r="B26649" s="2" t="s">
        <v>27243</v>
      </c>
      <c r="C26649" s="2">
        <v>5</v>
      </c>
      <c r="D26649" s="2" t="s">
        <v>619</v>
      </c>
      <c r="E26649" s="2"/>
      <c r="F26649" s="2"/>
      <c r="G26649" s="2"/>
      <c r="H26649" s="2"/>
    </row>
    <row r="26650" spans="2:8">
      <c r="B26650" s="2" t="s">
        <v>27244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27245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27246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27247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27248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27249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27250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27251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27252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27253</v>
      </c>
      <c r="C26659" s="2">
        <v>13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27254</v>
      </c>
      <c r="C26660" s="2">
        <v>13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27255</v>
      </c>
      <c r="C26661" s="2">
        <v>14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27256</v>
      </c>
      <c r="C26662" s="2">
        <v>14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27257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27258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27259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27260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27261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27262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27263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27264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27265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27266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27267</v>
      </c>
      <c r="C26673" s="2">
        <v>16</v>
      </c>
      <c r="D26673" s="2" t="s">
        <v>619</v>
      </c>
      <c r="E26673" s="2"/>
      <c r="F26673" s="2"/>
      <c r="G26673" s="2"/>
      <c r="H26673" s="2"/>
    </row>
    <row r="26674" spans="2:8">
      <c r="B26674" s="2" t="s">
        <v>27268</v>
      </c>
      <c r="C26674" s="2">
        <v>17</v>
      </c>
      <c r="D26674" s="2" t="s">
        <v>619</v>
      </c>
      <c r="E26674" s="2"/>
      <c r="F26674" s="2"/>
      <c r="G26674" s="2"/>
      <c r="H26674" s="2"/>
    </row>
    <row r="26675" spans="2:8">
      <c r="B26675" s="2" t="s">
        <v>27269</v>
      </c>
      <c r="C26675" s="2">
        <v>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27270</v>
      </c>
      <c r="C26676" s="2">
        <v>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27271</v>
      </c>
      <c r="C26677" s="2">
        <v>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27272</v>
      </c>
      <c r="C26678" s="2">
        <v>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27273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27274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27275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27276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27277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27278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27279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27280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27281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27282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27283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27284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27285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27286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27287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27288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27289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27290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27291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27292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27293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27294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27295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27296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27297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27298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27299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27300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27301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27302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27303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27304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27305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27306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27307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27308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27309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27310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27311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27312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27313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27314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27315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27316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27317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27318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27319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27320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27321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27322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27323</v>
      </c>
      <c r="C26729" s="2">
        <v>15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27324</v>
      </c>
      <c r="C26730" s="2">
        <v>12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27325</v>
      </c>
      <c r="C26731" s="2">
        <v>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27326</v>
      </c>
      <c r="C26732" s="2">
        <v>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27327</v>
      </c>
      <c r="C26733" s="2">
        <v>10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27328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27329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27330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27331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27332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27333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27334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27335</v>
      </c>
      <c r="C26741" s="2">
        <v>17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27336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27337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27338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27339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27340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27341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27342</v>
      </c>
      <c r="C26748" s="2">
        <v>18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27343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27344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27345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27346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27347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27348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27349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27350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27351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27352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27353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27354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27355</v>
      </c>
      <c r="C26761" s="2">
        <v>13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27356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27357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27358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27359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27360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27361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27362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27363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27364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27365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27366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27367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27368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27369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27370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27371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27372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27373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27374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27375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27376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27377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27378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27379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27380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27381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27382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27383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27384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27385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27386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27387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27388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27389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27390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27391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27392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27393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27394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27395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27396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27397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27398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27399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27400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27401</v>
      </c>
      <c r="C26807" s="2">
        <v>5</v>
      </c>
      <c r="D26807" s="2" t="s">
        <v>619</v>
      </c>
      <c r="E26807" s="2"/>
      <c r="F26807" s="2"/>
      <c r="G26807" s="2"/>
      <c r="H26807" s="2"/>
    </row>
    <row r="26808" spans="2:8">
      <c r="B26808" s="2" t="s">
        <v>27402</v>
      </c>
      <c r="C26808" s="2">
        <v>5</v>
      </c>
      <c r="D26808" s="2" t="s">
        <v>619</v>
      </c>
      <c r="E26808" s="2"/>
      <c r="F26808" s="2"/>
      <c r="G26808" s="2"/>
      <c r="H26808" s="2"/>
    </row>
    <row r="26809" spans="2:8">
      <c r="B26809" s="2" t="s">
        <v>27403</v>
      </c>
      <c r="C26809" s="2">
        <v>5</v>
      </c>
      <c r="D26809" s="2" t="s">
        <v>619</v>
      </c>
      <c r="E26809" s="2"/>
      <c r="F26809" s="2"/>
      <c r="G26809" s="2"/>
      <c r="H26809" s="2"/>
    </row>
    <row r="26810" spans="2:8">
      <c r="B26810" s="2" t="s">
        <v>27404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27405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27406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27407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27408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27409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27410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27411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27412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27413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27414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27415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27416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27417</v>
      </c>
      <c r="C26823" s="2">
        <v>13</v>
      </c>
      <c r="D26823" s="2" t="s">
        <v>619</v>
      </c>
      <c r="E26823" s="2"/>
      <c r="F26823" s="2"/>
      <c r="G26823" s="2"/>
      <c r="H26823" s="2"/>
    </row>
    <row r="26824" spans="2:8">
      <c r="B26824" s="2" t="s">
        <v>27418</v>
      </c>
      <c r="C26824" s="2">
        <v>14</v>
      </c>
      <c r="D26824" s="2" t="s">
        <v>619</v>
      </c>
      <c r="E26824" s="2"/>
      <c r="F26824" s="2"/>
      <c r="G26824" s="2"/>
      <c r="H26824" s="2"/>
    </row>
    <row r="26825" spans="2:8">
      <c r="B26825" s="2" t="s">
        <v>27419</v>
      </c>
      <c r="C26825" s="2">
        <v>14</v>
      </c>
      <c r="D26825" s="2" t="s">
        <v>619</v>
      </c>
      <c r="E26825" s="2"/>
      <c r="F26825" s="2"/>
      <c r="G26825" s="2"/>
      <c r="H26825" s="2"/>
    </row>
    <row r="26826" spans="2:8">
      <c r="B26826" s="2" t="s">
        <v>27420</v>
      </c>
      <c r="C26826" s="2">
        <v>14</v>
      </c>
      <c r="D26826" s="2" t="s">
        <v>619</v>
      </c>
      <c r="E26826" s="2"/>
      <c r="F26826" s="2"/>
      <c r="G26826" s="2"/>
      <c r="H26826" s="2"/>
    </row>
    <row r="26827" spans="2:8">
      <c r="B26827" s="2" t="s">
        <v>27421</v>
      </c>
      <c r="C26827" s="2">
        <v>13</v>
      </c>
      <c r="D26827" s="2" t="s">
        <v>619</v>
      </c>
      <c r="E26827" s="2"/>
      <c r="F26827" s="2"/>
      <c r="G26827" s="2"/>
      <c r="H26827" s="2"/>
    </row>
    <row r="26828" spans="2:8">
      <c r="B26828" s="2" t="s">
        <v>27422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27423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27424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27425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27426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27427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27428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27429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27430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27431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27432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27433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27434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27435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27436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27437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27438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27439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27440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27441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27442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27443</v>
      </c>
      <c r="C26849" s="2">
        <v>18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27444</v>
      </c>
      <c r="C26850" s="2">
        <v>17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27445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27446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27447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27448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27449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27450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27451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27452</v>
      </c>
      <c r="C26858" s="2">
        <v>6</v>
      </c>
      <c r="D26858" s="2" t="s">
        <v>619</v>
      </c>
      <c r="E26858" s="2"/>
      <c r="F26858" s="2"/>
      <c r="G26858" s="2"/>
      <c r="H26858" s="2"/>
    </row>
    <row r="26859" spans="2:8">
      <c r="B26859" s="2" t="s">
        <v>27453</v>
      </c>
      <c r="C26859" s="2">
        <v>6</v>
      </c>
      <c r="D26859" s="2" t="s">
        <v>619</v>
      </c>
      <c r="E26859" s="2"/>
      <c r="F26859" s="2"/>
      <c r="G26859" s="2"/>
      <c r="H26859" s="2"/>
    </row>
    <row r="26860" spans="2:8">
      <c r="B26860" s="2" t="s">
        <v>27454</v>
      </c>
      <c r="C26860" s="2">
        <v>6</v>
      </c>
      <c r="D26860" s="2" t="s">
        <v>619</v>
      </c>
      <c r="E26860" s="2"/>
      <c r="F26860" s="2"/>
      <c r="G26860" s="2"/>
      <c r="H26860" s="2"/>
    </row>
    <row r="26861" spans="2:8">
      <c r="B26861" s="2" t="s">
        <v>27455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27456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27457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27458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27459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27460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27461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27462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27463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27464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27465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27466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27467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27468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27469</v>
      </c>
      <c r="C26875" s="2">
        <v>16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27470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27471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27472</v>
      </c>
      <c r="C26878" s="2">
        <v>17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27473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27474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27475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27476</v>
      </c>
      <c r="C26882" s="2">
        <v>18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27477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27478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27479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27480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27481</v>
      </c>
      <c r="C26887" s="2">
        <v>14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27482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27483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27484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27485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27486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27487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27488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27489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27490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27491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27492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27493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27494</v>
      </c>
      <c r="C26900" s="2">
        <v>20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27495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27496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27497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27498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27499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27500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27501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27502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27503</v>
      </c>
      <c r="C26909" s="2">
        <v>16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27504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27505</v>
      </c>
      <c r="C26911" s="2">
        <v>16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27506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27507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27508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27509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27510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27511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27512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27513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27514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27515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27516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27517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27518</v>
      </c>
      <c r="C26924" s="2">
        <v>14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27519</v>
      </c>
      <c r="C26925" s="2">
        <v>14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27520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27521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27522</v>
      </c>
      <c r="C26928" s="2">
        <v>20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27523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27524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27525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27526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27527</v>
      </c>
      <c r="C26933" s="2">
        <v>13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27528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27529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27530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27531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27532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27533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27534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27535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27536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27537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27538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27539</v>
      </c>
      <c r="C26945" s="2">
        <v>16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27540</v>
      </c>
      <c r="C26946" s="2">
        <v>17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27541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27542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27543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27544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27545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27546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27547</v>
      </c>
      <c r="C26953" s="2">
        <v>25</v>
      </c>
      <c r="D26953" s="2" t="s">
        <v>619</v>
      </c>
      <c r="E26953" s="2"/>
      <c r="F26953" s="2"/>
      <c r="G26953" s="2"/>
      <c r="H26953" s="2"/>
    </row>
    <row r="26954" spans="2:8">
      <c r="B26954" s="2" t="s">
        <v>27548</v>
      </c>
      <c r="C26954" s="2">
        <v>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27549</v>
      </c>
      <c r="C26955" s="2">
        <v>15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27550</v>
      </c>
      <c r="C26956" s="2">
        <v>16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27551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27552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27553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27554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27555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27556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27557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27558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27559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27560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27561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27562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27563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27564</v>
      </c>
      <c r="C26970" s="2">
        <v>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27565</v>
      </c>
      <c r="C26971" s="2">
        <v>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27566</v>
      </c>
      <c r="C26972" s="2">
        <v>10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27567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27568</v>
      </c>
      <c r="C26974" s="2">
        <v>17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27569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27570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27571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27572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27573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27574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27575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27576</v>
      </c>
      <c r="C26982" s="2">
        <v>29</v>
      </c>
      <c r="D26982" s="2" t="s">
        <v>619</v>
      </c>
      <c r="E26982" s="2"/>
      <c r="F26982" s="2"/>
      <c r="G26982" s="2"/>
      <c r="H26982" s="2"/>
    </row>
    <row r="26983" spans="2:8">
      <c r="B26983" s="2" t="s">
        <v>27577</v>
      </c>
      <c r="C26983" s="2">
        <v>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27578</v>
      </c>
      <c r="C26984" s="2">
        <v>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27579</v>
      </c>
      <c r="C26985" s="2">
        <v>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27580</v>
      </c>
      <c r="C26986" s="2">
        <v>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27581</v>
      </c>
      <c r="C26987" s="2">
        <v>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27582</v>
      </c>
      <c r="C26988" s="2">
        <v>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27583</v>
      </c>
      <c r="C26989" s="2">
        <v>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27584</v>
      </c>
      <c r="C26990" s="2">
        <v>10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27585</v>
      </c>
      <c r="C26991" s="2">
        <v>11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27586</v>
      </c>
      <c r="C26992" s="2">
        <v>11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27587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27588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27589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27590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27591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27592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27593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27594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27595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27596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27597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27598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27599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27600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27601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27602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27603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27604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27605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27606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27607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27608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27609</v>
      </c>
      <c r="C27015" s="2">
        <v>38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27610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27611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27612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27613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27614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27615</v>
      </c>
      <c r="C27021" s="2">
        <v>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27616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27617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27618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27619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27620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27621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27622</v>
      </c>
      <c r="C27028" s="2">
        <v>41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27623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27624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27625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27626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27627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27628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27629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27630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27631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27632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27633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27634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27635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27636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27637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27638</v>
      </c>
      <c r="C27044" s="2">
        <v>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27639</v>
      </c>
      <c r="C27045" s="2">
        <v>12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27640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27641</v>
      </c>
      <c r="C27047" s="2">
        <v>6</v>
      </c>
      <c r="D27047" s="2" t="s">
        <v>619</v>
      </c>
      <c r="E27047" s="2"/>
      <c r="F27047" s="2"/>
      <c r="G27047" s="2"/>
      <c r="H27047" s="2"/>
    </row>
    <row r="27048" spans="2:8">
      <c r="B27048" s="2" t="s">
        <v>27642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27643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27644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27645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27646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27647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27648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27649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27650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27651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27652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27653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27654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27655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27656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27657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27658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27659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27660</v>
      </c>
      <c r="C27066" s="2">
        <v>6</v>
      </c>
      <c r="D27066" s="2" t="s">
        <v>619</v>
      </c>
      <c r="E27066" s="2"/>
      <c r="F27066" s="2"/>
      <c r="G27066" s="2"/>
      <c r="H27066" s="2"/>
    </row>
    <row r="27067" spans="2:8">
      <c r="B27067" s="2" t="s">
        <v>27661</v>
      </c>
      <c r="C27067" s="2">
        <v>5</v>
      </c>
      <c r="D27067" s="2" t="s">
        <v>619</v>
      </c>
      <c r="E27067" s="2"/>
      <c r="F27067" s="2"/>
      <c r="G27067" s="2"/>
      <c r="H27067" s="2"/>
    </row>
    <row r="27068" spans="2:8">
      <c r="B27068" s="2" t="s">
        <v>27662</v>
      </c>
      <c r="C27068" s="2">
        <v>5</v>
      </c>
      <c r="D27068" s="2" t="s">
        <v>619</v>
      </c>
      <c r="E27068" s="2"/>
      <c r="F27068" s="2"/>
      <c r="G27068" s="2"/>
      <c r="H27068" s="2"/>
    </row>
    <row r="27069" spans="2:8">
      <c r="B27069" s="2" t="s">
        <v>27663</v>
      </c>
      <c r="C27069" s="2">
        <v>18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27664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27665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27666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27667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27668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27669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27670</v>
      </c>
      <c r="C27076" s="2">
        <v>44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27671</v>
      </c>
      <c r="C27077" s="2">
        <v>44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27672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27673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27674</v>
      </c>
      <c r="C27080" s="2">
        <v>18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27675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27676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27677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27678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27679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27680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27681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27682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27683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27684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27685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27686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27687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27688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27689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27690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27691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27692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27693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27694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27695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27696</v>
      </c>
      <c r="C27102" s="2">
        <v>5</v>
      </c>
      <c r="D27102" s="2" t="s">
        <v>619</v>
      </c>
      <c r="E27102" s="2"/>
      <c r="F27102" s="2"/>
      <c r="G27102" s="2"/>
      <c r="H27102" s="2"/>
    </row>
    <row r="27103" spans="2:8">
      <c r="B27103" s="2" t="s">
        <v>27697</v>
      </c>
      <c r="C27103" s="2">
        <v>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27698</v>
      </c>
      <c r="C27104" s="2">
        <v>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27699</v>
      </c>
      <c r="C27105" s="2">
        <v>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27700</v>
      </c>
      <c r="C27106" s="2">
        <v>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27701</v>
      </c>
      <c r="C27107" s="2">
        <v>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27702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27703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27704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27705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27706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27707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27708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27709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27710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27711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27712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27713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27714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27715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27716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27717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27718</v>
      </c>
      <c r="C27124" s="2">
        <v>29</v>
      </c>
      <c r="D27124" s="2" t="s">
        <v>619</v>
      </c>
      <c r="E27124" s="2"/>
      <c r="F27124" s="2"/>
      <c r="G27124" s="2"/>
      <c r="H27124" s="2"/>
    </row>
    <row r="27125" spans="2:8">
      <c r="B27125" s="2" t="s">
        <v>27719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27720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27721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27722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27723</v>
      </c>
      <c r="C27129" s="2">
        <v>7</v>
      </c>
      <c r="D27129" s="2" t="s">
        <v>619</v>
      </c>
      <c r="E27129" s="2"/>
      <c r="F27129" s="2"/>
      <c r="G27129" s="2"/>
      <c r="H27129" s="2"/>
    </row>
    <row r="27130" spans="2:8">
      <c r="B27130" s="2" t="s">
        <v>27724</v>
      </c>
      <c r="C27130" s="2">
        <v>5</v>
      </c>
      <c r="D27130" s="2" t="s">
        <v>619</v>
      </c>
      <c r="E27130" s="2"/>
      <c r="F27130" s="2"/>
      <c r="G27130" s="2"/>
      <c r="H27130" s="2"/>
    </row>
    <row r="27131" spans="2:8">
      <c r="B27131" s="2" t="s">
        <v>27725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27726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27727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27728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27729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27730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27731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27732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27733</v>
      </c>
      <c r="C27139" s="2">
        <v>24</v>
      </c>
      <c r="D27139" s="2" t="s">
        <v>619</v>
      </c>
      <c r="E27139" s="2"/>
      <c r="F27139" s="2"/>
      <c r="G27139" s="2"/>
      <c r="H27139" s="2"/>
    </row>
    <row r="27140" spans="2:8">
      <c r="B27140" s="2" t="s">
        <v>27734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27735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27736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27737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27738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27739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27740</v>
      </c>
      <c r="C27146" s="2">
        <v>13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27741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27742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27743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27744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27745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27746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27747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27748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27749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27750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27751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27752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27753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27754</v>
      </c>
      <c r="C27160" s="2">
        <v>24</v>
      </c>
      <c r="D27160" s="2" t="s">
        <v>619</v>
      </c>
      <c r="E27160" s="2"/>
      <c r="F27160" s="2"/>
      <c r="G27160" s="2"/>
      <c r="H27160" s="2"/>
    </row>
    <row r="27161" spans="2:8">
      <c r="B27161" s="2" t="s">
        <v>27755</v>
      </c>
      <c r="C27161" s="2">
        <v>25</v>
      </c>
      <c r="D27161" s="2" t="s">
        <v>619</v>
      </c>
      <c r="E27161" s="2"/>
      <c r="F27161" s="2"/>
      <c r="G27161" s="2"/>
      <c r="H27161" s="2"/>
    </row>
    <row r="27162" spans="2:8">
      <c r="B27162" s="2" t="s">
        <v>27756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27757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27758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27759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27760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27761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27762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27763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27764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27765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27766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27767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27768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27769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27770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27771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27772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27773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27774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27775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27776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27777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27778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27779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27780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27781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27782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27783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27784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27785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27786</v>
      </c>
      <c r="C27192" s="2">
        <v>18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27787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27788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27789</v>
      </c>
      <c r="C27195" s="2">
        <v>11</v>
      </c>
      <c r="D27195" s="2" t="s">
        <v>619</v>
      </c>
      <c r="E27195" s="2"/>
      <c r="F27195" s="2"/>
      <c r="G27195" s="2"/>
      <c r="H27195" s="2"/>
    </row>
    <row r="27196" spans="2:8">
      <c r="B27196" s="2" t="s">
        <v>27790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27791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27792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27793</v>
      </c>
      <c r="C27199" s="2">
        <v>11</v>
      </c>
      <c r="D27199" s="2" t="s">
        <v>619</v>
      </c>
      <c r="E27199" s="2"/>
      <c r="F27199" s="2"/>
      <c r="G27199" s="2"/>
      <c r="H27199" s="2"/>
    </row>
    <row r="27200" spans="2:8">
      <c r="B27200" s="2" t="s">
        <v>27794</v>
      </c>
      <c r="C27200" s="2">
        <v>9</v>
      </c>
      <c r="D27200" s="2" t="s">
        <v>619</v>
      </c>
      <c r="E27200" s="2"/>
      <c r="F27200" s="2"/>
      <c r="G27200" s="2"/>
      <c r="H27200" s="2"/>
    </row>
    <row r="27201" spans="2:8">
      <c r="B27201" s="2" t="s">
        <v>27795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27796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27797</v>
      </c>
      <c r="C27203" s="2">
        <v>23</v>
      </c>
      <c r="D27203" s="2" t="s">
        <v>619</v>
      </c>
      <c r="E27203" s="2"/>
      <c r="F27203" s="2"/>
      <c r="G27203" s="2"/>
      <c r="H27203" s="2"/>
    </row>
    <row r="27204" spans="2:8">
      <c r="B27204" s="2" t="s">
        <v>27798</v>
      </c>
      <c r="C27204" s="2">
        <v>27</v>
      </c>
      <c r="D27204" s="2" t="s">
        <v>619</v>
      </c>
      <c r="E27204" s="2"/>
      <c r="F27204" s="2"/>
      <c r="G27204" s="2"/>
      <c r="H27204" s="2"/>
    </row>
    <row r="27205" spans="2:8">
      <c r="B27205" s="2" t="s">
        <v>27799</v>
      </c>
      <c r="C27205" s="2">
        <v>26</v>
      </c>
      <c r="D27205" s="2" t="s">
        <v>619</v>
      </c>
      <c r="E27205" s="2"/>
      <c r="F27205" s="2"/>
      <c r="G27205" s="2"/>
      <c r="H27205" s="2"/>
    </row>
    <row r="27206" spans="2:8">
      <c r="B27206" s="2" t="s">
        <v>27800</v>
      </c>
      <c r="C27206" s="2">
        <v>18</v>
      </c>
      <c r="D27206" s="2" t="s">
        <v>619</v>
      </c>
      <c r="E27206" s="2"/>
      <c r="F27206" s="2"/>
      <c r="G27206" s="2"/>
      <c r="H27206" s="2"/>
    </row>
    <row r="27207" spans="2:8">
      <c r="B27207" s="2" t="s">
        <v>27801</v>
      </c>
      <c r="C27207" s="2">
        <v>18</v>
      </c>
      <c r="D27207" s="2" t="s">
        <v>619</v>
      </c>
      <c r="E27207" s="2"/>
      <c r="F27207" s="2"/>
      <c r="G27207" s="2"/>
      <c r="H27207" s="2"/>
    </row>
    <row r="27208" spans="2:8">
      <c r="B27208" s="2" t="s">
        <v>27802</v>
      </c>
      <c r="C27208" s="2">
        <v>19</v>
      </c>
      <c r="D27208" s="2" t="s">
        <v>619</v>
      </c>
      <c r="E27208" s="2"/>
      <c r="F27208" s="2"/>
      <c r="G27208" s="2"/>
      <c r="H27208" s="2"/>
    </row>
    <row r="27209" spans="2:8">
      <c r="B27209" s="2" t="s">
        <v>27803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27804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27805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27806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27807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27808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27809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27810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27811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27812</v>
      </c>
      <c r="C27218" s="2">
        <v>21</v>
      </c>
      <c r="D27218" s="2" t="s">
        <v>619</v>
      </c>
      <c r="E27218" s="2"/>
      <c r="F27218" s="2"/>
      <c r="G27218" s="2"/>
      <c r="H27218" s="2"/>
    </row>
    <row r="27219" spans="2:8">
      <c r="B27219" s="2" t="s">
        <v>27813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27814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27815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27816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27817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27818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27819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27820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27821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27822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27823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27824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27825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27826</v>
      </c>
      <c r="C27232" s="2">
        <v>26</v>
      </c>
      <c r="D27232" s="2" t="s">
        <v>619</v>
      </c>
      <c r="E27232" s="2"/>
      <c r="F27232" s="2"/>
      <c r="G27232" s="2"/>
      <c r="H27232" s="2"/>
    </row>
    <row r="27233" spans="2:8">
      <c r="B27233" s="2" t="s">
        <v>27827</v>
      </c>
      <c r="C27233" s="2">
        <v>26</v>
      </c>
      <c r="D27233" s="2" t="s">
        <v>619</v>
      </c>
      <c r="E27233" s="2"/>
      <c r="F27233" s="2"/>
      <c r="G27233" s="2"/>
      <c r="H27233" s="2"/>
    </row>
    <row r="27234" spans="2:8">
      <c r="B27234" s="2" t="s">
        <v>27828</v>
      </c>
      <c r="C27234" s="2">
        <v>6</v>
      </c>
      <c r="D27234" s="2" t="s">
        <v>619</v>
      </c>
      <c r="E27234" s="2"/>
      <c r="F27234" s="2"/>
      <c r="G27234" s="2"/>
      <c r="H27234" s="2"/>
    </row>
    <row r="27235" spans="2:8">
      <c r="B27235" s="2" t="s">
        <v>27829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27830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27831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27832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27833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27834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27835</v>
      </c>
      <c r="C27241" s="2">
        <v>13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27836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27837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27838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27839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27840</v>
      </c>
      <c r="C27246" s="2">
        <v>16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27841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27842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27843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27844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27845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27846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27847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27848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27849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27850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27851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27852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27853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27854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27855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27856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27857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27858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27859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27860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27861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27862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27863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27864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27865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27866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27867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27868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27869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27870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27871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27872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27873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27874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27875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27876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27877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27878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27879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27880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27881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27882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27883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27884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27885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27886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27887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27888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27889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27890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27891</v>
      </c>
      <c r="C27297" s="2">
        <v>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27892</v>
      </c>
      <c r="C27298" s="2">
        <v>11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27893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27894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27895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27896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27897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27898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27899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27900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27901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27902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27903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27904</v>
      </c>
      <c r="C27310" s="2">
        <v>16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27905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27906</v>
      </c>
      <c r="C27312" s="2">
        <v>16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27907</v>
      </c>
      <c r="C27313" s="2">
        <v>15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27908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27909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27910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27911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27912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27913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27914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27915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27916</v>
      </c>
      <c r="C27322" s="2">
        <v>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27917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27918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27919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27920</v>
      </c>
      <c r="C27326" s="2">
        <v>13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27921</v>
      </c>
      <c r="C27327" s="2">
        <v>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27922</v>
      </c>
      <c r="C27328" s="2">
        <v>7</v>
      </c>
      <c r="D27328" s="2" t="s">
        <v>619</v>
      </c>
      <c r="E27328" s="2"/>
      <c r="F27328" s="2"/>
      <c r="G27328" s="2"/>
      <c r="H27328" s="2"/>
    </row>
    <row r="27329" spans="2:8">
      <c r="B27329" s="2" t="s">
        <v>27923</v>
      </c>
      <c r="C27329" s="2">
        <v>6</v>
      </c>
      <c r="D27329" s="2" t="s">
        <v>619</v>
      </c>
      <c r="E27329" s="2"/>
      <c r="F27329" s="2"/>
      <c r="G27329" s="2"/>
      <c r="H27329" s="2"/>
    </row>
    <row r="27330" spans="2:8">
      <c r="B27330" s="2" t="s">
        <v>27924</v>
      </c>
      <c r="C27330" s="2">
        <v>5</v>
      </c>
      <c r="D27330" s="2" t="s">
        <v>619</v>
      </c>
      <c r="E27330" s="2"/>
      <c r="F27330" s="2"/>
      <c r="G27330" s="2"/>
      <c r="H27330" s="2"/>
    </row>
    <row r="27331" spans="2:8">
      <c r="B27331" s="2" t="s">
        <v>27925</v>
      </c>
      <c r="C27331" s="2">
        <v>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27926</v>
      </c>
      <c r="C27332" s="2">
        <v>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27927</v>
      </c>
      <c r="C27333" s="2">
        <v>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27928</v>
      </c>
      <c r="C27334" s="2">
        <v>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27929</v>
      </c>
      <c r="C27335" s="2">
        <v>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27930</v>
      </c>
      <c r="C27336" s="2">
        <v>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27931</v>
      </c>
      <c r="C27337" s="2">
        <v>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27932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27933</v>
      </c>
      <c r="C27339" s="2">
        <v>19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27934</v>
      </c>
      <c r="C27340" s="2">
        <v>16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27935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27936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27937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27938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27939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27940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27941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27942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27943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27944</v>
      </c>
      <c r="C27350" s="2">
        <v>17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27945</v>
      </c>
      <c r="C27351" s="2">
        <v>16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27946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27947</v>
      </c>
      <c r="C27353" s="2">
        <v>16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27948</v>
      </c>
      <c r="C27354" s="2">
        <v>16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27949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27950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27951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27952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27953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27954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27955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27956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27957</v>
      </c>
      <c r="C27363" s="2">
        <v>15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27958</v>
      </c>
      <c r="C27364" s="2">
        <v>14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27959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27960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27961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27962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27963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27964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27965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27966</v>
      </c>
      <c r="C27372" s="2">
        <v>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27967</v>
      </c>
      <c r="C27373" s="2">
        <v>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27968</v>
      </c>
      <c r="C27374" s="2">
        <v>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27969</v>
      </c>
      <c r="C27375" s="2">
        <v>11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27970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27971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27972</v>
      </c>
      <c r="C27378" s="2">
        <v>15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27973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27974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27975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27976</v>
      </c>
      <c r="C27382" s="2">
        <v>18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27977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27978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27979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27980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27981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27982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27983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27984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27985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27986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27987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27988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27989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27990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27991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27992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27993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27994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27995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27996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27997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27998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27999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28000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28001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28002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28003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28004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28005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28006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28007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28008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28009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28010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28011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28012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28013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28014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28015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28016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28017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28018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28019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28020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28021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28022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28023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28024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28025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28026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28027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28028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28029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28030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28031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28032</v>
      </c>
      <c r="C27438" s="2">
        <v>15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28033</v>
      </c>
      <c r="C27439" s="2">
        <v>16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28034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28035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28036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28037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28038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28039</v>
      </c>
      <c r="C27445" s="2">
        <v>6</v>
      </c>
      <c r="D27445" s="2" t="s">
        <v>619</v>
      </c>
      <c r="E27445" s="2"/>
      <c r="F27445" s="2"/>
      <c r="G27445" s="2"/>
      <c r="H27445" s="2"/>
    </row>
    <row r="27446" spans="2:8">
      <c r="B27446" s="2" t="s">
        <v>28040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28041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28042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28043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28044</v>
      </c>
      <c r="C27450" s="2">
        <v>5</v>
      </c>
      <c r="D27450" s="2" t="s">
        <v>619</v>
      </c>
      <c r="E27450" s="2"/>
      <c r="F27450" s="2"/>
      <c r="G27450" s="2"/>
      <c r="H27450" s="2"/>
    </row>
    <row r="27451" spans="2:8">
      <c r="B27451" s="2" t="s">
        <v>28045</v>
      </c>
      <c r="C27451" s="2">
        <v>5</v>
      </c>
      <c r="D27451" s="2" t="s">
        <v>619</v>
      </c>
      <c r="E27451" s="2"/>
      <c r="F27451" s="2"/>
      <c r="G27451" s="2"/>
      <c r="H27451" s="2"/>
    </row>
    <row r="27452" spans="2:8">
      <c r="B27452" s="2" t="s">
        <v>28046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28047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28048</v>
      </c>
      <c r="C27454" s="2">
        <v>5</v>
      </c>
      <c r="D27454" s="2" t="s">
        <v>619</v>
      </c>
      <c r="E27454" s="2"/>
      <c r="F27454" s="2"/>
      <c r="G27454" s="2"/>
      <c r="H27454" s="2"/>
    </row>
    <row r="27455" spans="2:8">
      <c r="B27455" s="2" t="s">
        <v>28049</v>
      </c>
      <c r="C27455" s="2">
        <v>5</v>
      </c>
      <c r="D27455" s="2" t="s">
        <v>619</v>
      </c>
      <c r="E27455" s="2"/>
      <c r="F27455" s="2"/>
      <c r="G27455" s="2"/>
      <c r="H27455" s="2"/>
    </row>
    <row r="27456" spans="2:8">
      <c r="B27456" s="2" t="s">
        <v>28050</v>
      </c>
      <c r="C27456" s="2">
        <v>5</v>
      </c>
      <c r="D27456" s="2" t="s">
        <v>619</v>
      </c>
      <c r="E27456" s="2"/>
      <c r="F27456" s="2"/>
      <c r="G27456" s="2"/>
      <c r="H27456" s="2"/>
    </row>
    <row r="27457" spans="2:8">
      <c r="B27457" s="2" t="s">
        <v>28051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28052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28053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28054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28055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28056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28057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28058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28059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28060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28061</v>
      </c>
      <c r="C27467" s="2">
        <v>14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28062</v>
      </c>
      <c r="C27468" s="2">
        <v>14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28063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28064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28065</v>
      </c>
      <c r="C27471" s="2">
        <v>18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28066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28067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28068</v>
      </c>
      <c r="C27474" s="2">
        <v>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28069</v>
      </c>
      <c r="C27475" s="2">
        <v>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28070</v>
      </c>
      <c r="C27476" s="2">
        <v>16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28071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28072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28073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28074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28075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28076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28077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28078</v>
      </c>
      <c r="C27484" s="2">
        <v>12</v>
      </c>
      <c r="D27484" s="2" t="s">
        <v>619</v>
      </c>
      <c r="E27484" s="2"/>
      <c r="F27484" s="2"/>
      <c r="G27484" s="2"/>
      <c r="H27484" s="2"/>
    </row>
    <row r="27485" spans="2:8">
      <c r="B27485" s="2" t="s">
        <v>28079</v>
      </c>
      <c r="C27485" s="2">
        <v>13</v>
      </c>
      <c r="D27485" s="2" t="s">
        <v>619</v>
      </c>
      <c r="E27485" s="2"/>
      <c r="F27485" s="2"/>
      <c r="G27485" s="2"/>
      <c r="H27485" s="2"/>
    </row>
    <row r="27486" spans="2:8">
      <c r="B27486" s="2" t="s">
        <v>28080</v>
      </c>
      <c r="C27486" s="2">
        <v>11</v>
      </c>
      <c r="D27486" s="2" t="s">
        <v>619</v>
      </c>
      <c r="E27486" s="2"/>
      <c r="F27486" s="2"/>
      <c r="G27486" s="2"/>
      <c r="H27486" s="2"/>
    </row>
    <row r="27487" spans="2:8">
      <c r="B27487" s="2" t="s">
        <v>28081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28082</v>
      </c>
      <c r="C27488" s="2">
        <v>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28083</v>
      </c>
      <c r="C27489" s="2">
        <v>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28084</v>
      </c>
      <c r="C27490" s="2">
        <v>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28085</v>
      </c>
      <c r="C27491" s="2">
        <v>6</v>
      </c>
      <c r="D27491" s="2" t="s">
        <v>19</v>
      </c>
      <c r="E27491" s="2"/>
      <c r="F27491" s="2"/>
      <c r="G27491" s="2"/>
      <c r="H27491" s="2"/>
    </row>
    <row r="27492" spans="2:8">
      <c r="B27492" s="2" t="s">
        <v>28086</v>
      </c>
      <c r="C27492" s="2">
        <v>11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28087</v>
      </c>
      <c r="C27493" s="2">
        <v>13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28088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28089</v>
      </c>
      <c r="C27495" s="2">
        <v>18</v>
      </c>
      <c r="D27495" s="2" t="s">
        <v>619</v>
      </c>
      <c r="E27495" s="2"/>
      <c r="F27495" s="2"/>
      <c r="G27495" s="2"/>
      <c r="H27495" s="2"/>
    </row>
    <row r="27496" spans="2:8">
      <c r="B27496" s="2" t="s">
        <v>28090</v>
      </c>
      <c r="C27496" s="2">
        <v>18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28091</v>
      </c>
      <c r="C27497" s="2">
        <v>18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28092</v>
      </c>
      <c r="C27498" s="2">
        <v>19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28093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28094</v>
      </c>
      <c r="C27500" s="2">
        <v>17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28095</v>
      </c>
      <c r="C27501" s="2">
        <v>15</v>
      </c>
      <c r="D27501" s="2" t="s">
        <v>19</v>
      </c>
      <c r="E27501" s="2"/>
      <c r="F27501" s="2"/>
      <c r="G27501" s="2"/>
      <c r="H27501" s="2"/>
    </row>
    <row r="27502" spans="2:8">
      <c r="B27502" s="2" t="s">
        <v>28096</v>
      </c>
      <c r="C27502" s="2">
        <v>15</v>
      </c>
      <c r="D27502" s="2" t="s">
        <v>19</v>
      </c>
      <c r="E27502" s="2"/>
      <c r="F27502" s="2"/>
      <c r="G27502" s="2"/>
      <c r="H27502" s="2"/>
    </row>
    <row r="27503" spans="2:8">
      <c r="B27503" s="2" t="s">
        <v>28097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28098</v>
      </c>
      <c r="C27504" s="2">
        <v>16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28099</v>
      </c>
      <c r="C27505" s="2">
        <v>16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28100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28101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28102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28103</v>
      </c>
      <c r="C27509" s="2">
        <v>34</v>
      </c>
      <c r="D27509" s="2" t="s">
        <v>619</v>
      </c>
      <c r="E27509" s="2"/>
      <c r="F27509" s="2"/>
      <c r="G27509" s="2"/>
      <c r="H27509" s="2"/>
    </row>
    <row r="27510" spans="2:8">
      <c r="B27510" s="2" t="s">
        <v>28104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28105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28106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28107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28108</v>
      </c>
      <c r="C27514" s="2">
        <v>18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28109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28110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28111</v>
      </c>
      <c r="C27517" s="2">
        <v>16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28112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28113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28114</v>
      </c>
      <c r="C27520" s="2">
        <v>17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28115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28116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28117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28118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28119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28120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28121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28122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28123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28124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28125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28126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28127</v>
      </c>
      <c r="C27533" s="2">
        <v>16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28128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28129</v>
      </c>
      <c r="C27535" s="2">
        <v>16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28130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28131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28132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28133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28134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28135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28136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28137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28138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28139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28140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28141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28142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28143</v>
      </c>
      <c r="C27549" s="2">
        <v>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28144</v>
      </c>
      <c r="C27550" s="2">
        <v>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28145</v>
      </c>
      <c r="C27551" s="2">
        <v>14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28146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28147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28148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28149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28150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28151</v>
      </c>
      <c r="C27557" s="2">
        <v>38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28152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28153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28154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28155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28156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28157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28158</v>
      </c>
      <c r="C27564" s="2">
        <v>19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28159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28160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28161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28162</v>
      </c>
      <c r="C27568" s="2">
        <v>14</v>
      </c>
      <c r="D27568" s="2" t="s">
        <v>619</v>
      </c>
      <c r="E27568" s="2"/>
      <c r="F27568" s="2"/>
      <c r="G27568" s="2"/>
      <c r="H27568" s="2"/>
    </row>
    <row r="27569" spans="2:8">
      <c r="B27569" s="2" t="s">
        <v>28163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28164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28165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28166</v>
      </c>
      <c r="C27572" s="2">
        <v>37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28167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28168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28169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28170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28171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28172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28173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28174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28175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28176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28177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28178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28179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28180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28181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28182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28183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28184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28185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28186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28187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28188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28189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28190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28191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28192</v>
      </c>
      <c r="C27598" s="2">
        <v>20</v>
      </c>
      <c r="D27598" s="2" t="s">
        <v>619</v>
      </c>
      <c r="E27598" s="2"/>
      <c r="F27598" s="2"/>
      <c r="G27598" s="2"/>
      <c r="H27598" s="2"/>
    </row>
    <row r="27599" spans="2:8">
      <c r="B27599" s="2" t="s">
        <v>28193</v>
      </c>
      <c r="C27599" s="2">
        <v>20</v>
      </c>
      <c r="D27599" s="2" t="s">
        <v>619</v>
      </c>
      <c r="E27599" s="2"/>
      <c r="F27599" s="2"/>
      <c r="G27599" s="2"/>
      <c r="H27599" s="2"/>
    </row>
    <row r="27600" spans="2:8">
      <c r="B27600" s="2" t="s">
        <v>28194</v>
      </c>
      <c r="C27600" s="2">
        <v>18</v>
      </c>
      <c r="D27600" s="2" t="s">
        <v>619</v>
      </c>
      <c r="E27600" s="2"/>
      <c r="F27600" s="2"/>
      <c r="G27600" s="2"/>
      <c r="H27600" s="2"/>
    </row>
    <row r="27601" spans="2:8">
      <c r="B27601" s="2" t="s">
        <v>28195</v>
      </c>
      <c r="C27601" s="2">
        <v>19</v>
      </c>
      <c r="D27601" s="2" t="s">
        <v>619</v>
      </c>
      <c r="E27601" s="2"/>
      <c r="F27601" s="2"/>
      <c r="G27601" s="2"/>
      <c r="H27601" s="2"/>
    </row>
    <row r="27602" spans="2:8">
      <c r="B27602" s="2" t="s">
        <v>28196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28197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28198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28199</v>
      </c>
      <c r="C27605" s="2">
        <v>17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28200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28201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28202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28203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28204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28205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28206</v>
      </c>
      <c r="C27612" s="2">
        <v>32</v>
      </c>
      <c r="D27612" s="2" t="s">
        <v>619</v>
      </c>
      <c r="E27612" s="2"/>
      <c r="F27612" s="2"/>
      <c r="G27612" s="2"/>
      <c r="H27612" s="2"/>
    </row>
    <row r="27613" spans="2:8">
      <c r="B27613" s="2" t="s">
        <v>28207</v>
      </c>
      <c r="C27613" s="2">
        <v>15</v>
      </c>
      <c r="D27613" s="2" t="s">
        <v>619</v>
      </c>
      <c r="E27613" s="2"/>
      <c r="F27613" s="2"/>
      <c r="G27613" s="2"/>
      <c r="H27613" s="2"/>
    </row>
    <row r="27614" spans="2:8">
      <c r="B27614" s="2" t="s">
        <v>28208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28209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28210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28211</v>
      </c>
      <c r="C27617" s="2">
        <v>10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28212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28213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28214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28215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28216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28217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28218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28219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28220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28221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28222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28223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28224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28225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28226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28227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28228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28229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28230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28231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28232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28233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28234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28235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28236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28237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28238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28239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28240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28241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28242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28243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28244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28245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28246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28247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28248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28249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28250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28251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28252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28253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28254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28255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28256</v>
      </c>
      <c r="C27662" s="2">
        <v>21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28257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28258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28259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28260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28261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28262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28263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28264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28265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28266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28267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28268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28269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28270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28271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28272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28273</v>
      </c>
      <c r="C27679" s="2">
        <v>19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28274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28275</v>
      </c>
      <c r="C27681" s="2">
        <v>12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28276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28277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28278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28279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28280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28281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28282</v>
      </c>
      <c r="C27688" s="2">
        <v>14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28283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28284</v>
      </c>
      <c r="C27690" s="2">
        <v>13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28285</v>
      </c>
      <c r="C27691" s="2">
        <v>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28286</v>
      </c>
      <c r="C27692" s="2">
        <v>12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28287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28288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28289</v>
      </c>
      <c r="C27695" s="2">
        <v>29</v>
      </c>
      <c r="D27695" s="2" t="s">
        <v>619</v>
      </c>
      <c r="E27695" s="2"/>
      <c r="F27695" s="2"/>
      <c r="G27695" s="2"/>
      <c r="H27695" s="2"/>
    </row>
    <row r="27696" spans="2:8">
      <c r="B27696" s="2" t="s">
        <v>28290</v>
      </c>
      <c r="C27696" s="2">
        <v>29</v>
      </c>
      <c r="D27696" s="2" t="s">
        <v>619</v>
      </c>
      <c r="E27696" s="2"/>
      <c r="F27696" s="2"/>
      <c r="G27696" s="2"/>
      <c r="H27696" s="2"/>
    </row>
    <row r="27697" spans="2:8">
      <c r="B27697" s="2" t="s">
        <v>28291</v>
      </c>
      <c r="C27697" s="2">
        <v>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28292</v>
      </c>
      <c r="C27698" s="2">
        <v>11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28293</v>
      </c>
      <c r="C27699" s="2">
        <v>14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28294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28295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28296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28297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28298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28299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28300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28301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28302</v>
      </c>
      <c r="C27708" s="2">
        <v>5</v>
      </c>
      <c r="D27708" s="2" t="s">
        <v>619</v>
      </c>
      <c r="E27708" s="2"/>
      <c r="F27708" s="2"/>
      <c r="G27708" s="2"/>
      <c r="H27708" s="2"/>
    </row>
    <row r="27709" spans="2:8">
      <c r="B27709" s="2" t="s">
        <v>28303</v>
      </c>
      <c r="C27709" s="2">
        <v>5</v>
      </c>
      <c r="D27709" s="2" t="s">
        <v>619</v>
      </c>
      <c r="E27709" s="2"/>
      <c r="F27709" s="2"/>
      <c r="G27709" s="2"/>
      <c r="H27709" s="2"/>
    </row>
    <row r="27710" spans="2:8">
      <c r="B27710" s="2" t="s">
        <v>28304</v>
      </c>
      <c r="C27710" s="2">
        <v>5</v>
      </c>
      <c r="D27710" s="2" t="s">
        <v>619</v>
      </c>
      <c r="E27710" s="2"/>
      <c r="F27710" s="2"/>
      <c r="G27710" s="2"/>
      <c r="H27710" s="2"/>
    </row>
    <row r="27711" spans="2:8">
      <c r="B27711" s="2" t="s">
        <v>28305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28306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28307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28308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28309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28310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28311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28312</v>
      </c>
      <c r="C27718" s="2">
        <v>17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28313</v>
      </c>
      <c r="C27719" s="2">
        <v>16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28314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28315</v>
      </c>
      <c r="C27721" s="2">
        <v>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28316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28317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28318</v>
      </c>
      <c r="C27724" s="2">
        <v>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28319</v>
      </c>
      <c r="C27725" s="2">
        <v>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28320</v>
      </c>
      <c r="C27726" s="2">
        <v>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28321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28322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28323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28324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28325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28326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28327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28328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28329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28330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28331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28332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28333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28334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28335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28336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28337</v>
      </c>
      <c r="C27743" s="2">
        <v>5</v>
      </c>
      <c r="D27743" s="2" t="s">
        <v>619</v>
      </c>
      <c r="E27743" s="2"/>
      <c r="F27743" s="2"/>
      <c r="G27743" s="2"/>
      <c r="H27743" s="2"/>
    </row>
    <row r="27744" spans="2:8">
      <c r="B27744" s="2" t="s">
        <v>28338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28339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28340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28341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28342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28343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28344</v>
      </c>
      <c r="C27750" s="2">
        <v>20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28345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28346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28347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28348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28349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28350</v>
      </c>
      <c r="C27756" s="2">
        <v>34</v>
      </c>
      <c r="D27756" s="2" t="s">
        <v>619</v>
      </c>
      <c r="E27756" s="2"/>
      <c r="F27756" s="2"/>
      <c r="G27756" s="2"/>
      <c r="H27756" s="2"/>
    </row>
    <row r="27757" spans="2:8">
      <c r="B27757" s="2" t="s">
        <v>28351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28352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28353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28354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28355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28356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28357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28358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28359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28360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28361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28362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28363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28364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28365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28366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28367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28368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28369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28370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28371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28372</v>
      </c>
      <c r="C27778" s="2">
        <v>12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28373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28374</v>
      </c>
      <c r="C27780" s="2">
        <v>13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28375</v>
      </c>
      <c r="C27781" s="2">
        <v>11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28376</v>
      </c>
      <c r="C27782" s="2">
        <v>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28377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28378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28379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28380</v>
      </c>
      <c r="C27786" s="2">
        <v>5</v>
      </c>
      <c r="D27786" s="2" t="s">
        <v>619</v>
      </c>
      <c r="E27786" s="2"/>
      <c r="F27786" s="2"/>
      <c r="G27786" s="2"/>
      <c r="H27786" s="2"/>
    </row>
    <row r="27787" spans="2:8">
      <c r="B27787" s="2" t="s">
        <v>28381</v>
      </c>
      <c r="C27787" s="2">
        <v>13</v>
      </c>
      <c r="D27787" s="2" t="s">
        <v>619</v>
      </c>
      <c r="E27787" s="2"/>
      <c r="F27787" s="2"/>
      <c r="G27787" s="2"/>
      <c r="H27787" s="2"/>
    </row>
    <row r="27788" spans="2:8">
      <c r="B27788" s="2" t="s">
        <v>28382</v>
      </c>
      <c r="C27788" s="2">
        <v>14</v>
      </c>
      <c r="D27788" s="2" t="s">
        <v>619</v>
      </c>
      <c r="E27788" s="2"/>
      <c r="F27788" s="2"/>
      <c r="G27788" s="2"/>
      <c r="H27788" s="2"/>
    </row>
    <row r="27789" spans="2:8">
      <c r="B27789" s="2" t="s">
        <v>28383</v>
      </c>
      <c r="C27789" s="2">
        <v>14</v>
      </c>
      <c r="D27789" s="2" t="s">
        <v>619</v>
      </c>
      <c r="E27789" s="2"/>
      <c r="F27789" s="2"/>
      <c r="G27789" s="2"/>
      <c r="H27789" s="2"/>
    </row>
    <row r="27790" spans="2:8">
      <c r="B27790" s="2" t="s">
        <v>28384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28385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28386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28387</v>
      </c>
      <c r="C27793" s="2">
        <v>5</v>
      </c>
      <c r="D27793" s="2" t="s">
        <v>619</v>
      </c>
      <c r="E27793" s="2"/>
      <c r="F27793" s="2"/>
      <c r="G27793" s="2"/>
      <c r="H27793" s="2"/>
    </row>
    <row r="27794" spans="2:8">
      <c r="B27794" s="2" t="s">
        <v>28388</v>
      </c>
      <c r="C27794" s="2">
        <v>6</v>
      </c>
      <c r="D27794" s="2" t="s">
        <v>619</v>
      </c>
      <c r="E27794" s="2"/>
      <c r="F27794" s="2"/>
      <c r="G27794" s="2"/>
      <c r="H27794" s="2"/>
    </row>
    <row r="27795" spans="2:8">
      <c r="B27795" s="2" t="s">
        <v>28389</v>
      </c>
      <c r="C27795" s="2">
        <v>9</v>
      </c>
      <c r="D27795" s="2" t="s">
        <v>619</v>
      </c>
      <c r="E27795" s="2"/>
      <c r="F27795" s="2"/>
      <c r="G27795" s="2"/>
      <c r="H27795" s="2"/>
    </row>
    <row r="27796" spans="2:8">
      <c r="B27796" s="2" t="s">
        <v>28390</v>
      </c>
      <c r="C27796" s="2">
        <v>16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28391</v>
      </c>
      <c r="C27797" s="2">
        <v>16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28392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28393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28394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28395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28396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28397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28398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28399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28400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28401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28402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28403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28404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28405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28406</v>
      </c>
      <c r="C27812" s="2">
        <v>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28407</v>
      </c>
      <c r="C27813" s="2">
        <v>11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28408</v>
      </c>
      <c r="C27814" s="2">
        <v>14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28409</v>
      </c>
      <c r="C27815" s="2">
        <v>14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28410</v>
      </c>
      <c r="C27816" s="2">
        <v>14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28411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28412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28413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28414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28415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28416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28417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28418</v>
      </c>
      <c r="C27824" s="2">
        <v>14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28419</v>
      </c>
      <c r="C27825" s="2">
        <v>13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28420</v>
      </c>
      <c r="C27826" s="2">
        <v>11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28421</v>
      </c>
      <c r="C27827" s="2">
        <v>12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28422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28423</v>
      </c>
      <c r="C27829" s="2">
        <v>14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28424</v>
      </c>
      <c r="C27830" s="2">
        <v>13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28425</v>
      </c>
      <c r="C27831" s="2">
        <v>12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28426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28427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28428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28429</v>
      </c>
      <c r="C27835" s="2">
        <v>13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28430</v>
      </c>
      <c r="C27836" s="2">
        <v>13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28431</v>
      </c>
      <c r="C27837" s="2">
        <v>13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28432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28433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28434</v>
      </c>
      <c r="C27840" s="2">
        <v>29</v>
      </c>
      <c r="D27840" s="2" t="s">
        <v>619</v>
      </c>
      <c r="E27840" s="2"/>
      <c r="F27840" s="2"/>
      <c r="G27840" s="2"/>
      <c r="H27840" s="2"/>
    </row>
    <row r="27841" spans="2:8">
      <c r="B27841" s="2" t="s">
        <v>28435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28436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28437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28438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28439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28440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28441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28442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28443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28444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28445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28446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28447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28448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28449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28450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28451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28452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28453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28454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28455</v>
      </c>
      <c r="C27861" s="2">
        <v>13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28456</v>
      </c>
      <c r="C27862" s="2">
        <v>13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28457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28458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28459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28460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28461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28462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28463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28464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28465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28466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28467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28468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28469</v>
      </c>
      <c r="C27875" s="2">
        <v>37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28470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28471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28472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28473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28474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28475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28476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28477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28478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28479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28480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28481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28482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28483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28484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28485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28486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28487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28488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28489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28490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28491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28492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28493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28494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28495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28496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28497</v>
      </c>
      <c r="C27903" s="2">
        <v>21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28498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28499</v>
      </c>
      <c r="C27905" s="2">
        <v>23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28500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28501</v>
      </c>
      <c r="C27907" s="2">
        <v>13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28502</v>
      </c>
      <c r="C27908" s="2">
        <v>14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28503</v>
      </c>
      <c r="C27909" s="2">
        <v>13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28504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28505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28506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28507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28508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28509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28510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28511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28512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28513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28514</v>
      </c>
      <c r="C27920" s="2">
        <v>16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28515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28516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28517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28518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28519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28520</v>
      </c>
      <c r="C27926" s="2">
        <v>6</v>
      </c>
      <c r="D27926" s="2" t="s">
        <v>619</v>
      </c>
      <c r="E27926" s="2"/>
      <c r="F27926" s="2"/>
      <c r="G27926" s="2"/>
      <c r="H27926" s="2"/>
    </row>
    <row r="27927" spans="2:8">
      <c r="B27927" s="2" t="s">
        <v>28521</v>
      </c>
      <c r="C27927" s="2">
        <v>6</v>
      </c>
      <c r="D27927" s="2" t="s">
        <v>619</v>
      </c>
      <c r="E27927" s="2"/>
      <c r="F27927" s="2"/>
      <c r="G27927" s="2"/>
      <c r="H27927" s="2"/>
    </row>
    <row r="27928" spans="2:8">
      <c r="B27928" s="2" t="s">
        <v>28522</v>
      </c>
      <c r="C27928" s="2">
        <v>6</v>
      </c>
      <c r="D27928" s="2" t="s">
        <v>619</v>
      </c>
      <c r="E27928" s="2"/>
      <c r="F27928" s="2"/>
      <c r="G27928" s="2"/>
      <c r="H27928" s="2"/>
    </row>
    <row r="27929" spans="2:8">
      <c r="B27929" s="2" t="s">
        <v>28523</v>
      </c>
      <c r="C27929" s="2">
        <v>5</v>
      </c>
      <c r="D27929" s="2" t="s">
        <v>619</v>
      </c>
      <c r="E27929" s="2"/>
      <c r="F27929" s="2"/>
      <c r="G27929" s="2"/>
      <c r="H27929" s="2"/>
    </row>
    <row r="27930" spans="2:8">
      <c r="B27930" s="2" t="s">
        <v>28524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28525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28526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28527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28528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28529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28530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28531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28532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28533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28534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28535</v>
      </c>
      <c r="C27941" s="2">
        <v>9</v>
      </c>
      <c r="D27941" s="2" t="s">
        <v>619</v>
      </c>
      <c r="E27941" s="2"/>
      <c r="F27941" s="2"/>
      <c r="G27941" s="2"/>
      <c r="H27941" s="2"/>
    </row>
    <row r="27942" spans="2:8">
      <c r="B27942" s="2" t="s">
        <v>28536</v>
      </c>
      <c r="C27942" s="2">
        <v>10</v>
      </c>
      <c r="D27942" s="2" t="s">
        <v>619</v>
      </c>
      <c r="E27942" s="2"/>
      <c r="F27942" s="2"/>
      <c r="G27942" s="2"/>
      <c r="H27942" s="2"/>
    </row>
    <row r="27943" spans="2:8">
      <c r="B27943" s="2" t="s">
        <v>28537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28538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28539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28540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28541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28542</v>
      </c>
      <c r="C27948" s="2">
        <v>15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28543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28544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28545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28546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28547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28548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28549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28550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28551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28552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28553</v>
      </c>
      <c r="C27959" s="2">
        <v>5</v>
      </c>
      <c r="D27959" s="2" t="s">
        <v>619</v>
      </c>
      <c r="E27959" s="2"/>
      <c r="F27959" s="2"/>
      <c r="G27959" s="2"/>
      <c r="H27959" s="2"/>
    </row>
    <row r="27960" spans="2:8">
      <c r="B27960" s="2" t="s">
        <v>28554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28555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28556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28557</v>
      </c>
      <c r="C27963" s="2">
        <v>12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28558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28559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28560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28561</v>
      </c>
      <c r="C27967" s="2">
        <v>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28562</v>
      </c>
      <c r="C27968" s="2">
        <v>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28563</v>
      </c>
      <c r="C27969" s="2">
        <v>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28564</v>
      </c>
      <c r="C27970" s="2">
        <v>5</v>
      </c>
      <c r="D27970" s="2" t="s">
        <v>619</v>
      </c>
      <c r="E27970" s="2"/>
      <c r="F27970" s="2"/>
      <c r="G27970" s="2"/>
      <c r="H27970" s="2"/>
    </row>
    <row r="27971" spans="2:8">
      <c r="B27971" s="2" t="s">
        <v>28565</v>
      </c>
      <c r="C27971" s="2">
        <v>5</v>
      </c>
      <c r="D27971" s="2" t="s">
        <v>619</v>
      </c>
      <c r="E27971" s="2"/>
      <c r="F27971" s="2"/>
      <c r="G27971" s="2"/>
      <c r="H27971" s="2"/>
    </row>
    <row r="27972" spans="2:8">
      <c r="B27972" s="2" t="s">
        <v>28566</v>
      </c>
      <c r="C27972" s="2">
        <v>6</v>
      </c>
      <c r="D27972" s="2" t="s">
        <v>619</v>
      </c>
      <c r="E27972" s="2"/>
      <c r="F27972" s="2"/>
      <c r="G27972" s="2"/>
      <c r="H27972" s="2"/>
    </row>
    <row r="27973" spans="2:8">
      <c r="B27973" s="2" t="s">
        <v>28567</v>
      </c>
      <c r="C27973" s="2">
        <v>5</v>
      </c>
      <c r="D27973" s="2" t="s">
        <v>619</v>
      </c>
      <c r="E27973" s="2"/>
      <c r="F27973" s="2"/>
      <c r="G27973" s="2"/>
      <c r="H27973" s="2"/>
    </row>
    <row r="27974" spans="2:8">
      <c r="B27974" s="2" t="s">
        <v>28568</v>
      </c>
      <c r="C27974" s="2">
        <v>7</v>
      </c>
      <c r="D27974" s="2" t="s">
        <v>619</v>
      </c>
      <c r="E27974" s="2"/>
      <c r="F27974" s="2"/>
      <c r="G27974" s="2"/>
      <c r="H27974" s="2"/>
    </row>
    <row r="27975" spans="2:8">
      <c r="B27975" s="2" t="s">
        <v>28569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28570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28571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28572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28573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28574</v>
      </c>
      <c r="C27980" s="2">
        <v>11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28575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28576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28577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28578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28579</v>
      </c>
      <c r="C27985" s="2">
        <v>13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28580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28581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28582</v>
      </c>
      <c r="C27988" s="2">
        <v>18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28583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28584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28585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28586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28587</v>
      </c>
      <c r="C27993" s="2">
        <v>12</v>
      </c>
      <c r="D27993" s="2" t="s">
        <v>619</v>
      </c>
      <c r="E27993" s="2"/>
      <c r="F27993" s="2"/>
      <c r="G27993" s="2"/>
      <c r="H27993" s="2"/>
    </row>
    <row r="27994" spans="2:8">
      <c r="B27994" s="2" t="s">
        <v>28588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28589</v>
      </c>
      <c r="C27995" s="2">
        <v>18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28590</v>
      </c>
      <c r="C27996" s="2">
        <v>17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28591</v>
      </c>
      <c r="C27997" s="2">
        <v>16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28592</v>
      </c>
      <c r="C27998" s="2">
        <v>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28593</v>
      </c>
      <c r="C27999" s="2">
        <v>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28594</v>
      </c>
      <c r="C28000" s="2">
        <v>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28595</v>
      </c>
      <c r="C28001" s="2">
        <v>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28596</v>
      </c>
      <c r="C28002" s="2">
        <v>12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28597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28598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28599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28600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28601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28602</v>
      </c>
      <c r="C28008" s="2">
        <v>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28603</v>
      </c>
      <c r="C28009" s="2">
        <v>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28604</v>
      </c>
      <c r="C28010" s="2">
        <v>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28605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28606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28607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28608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28609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28610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28611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28612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28613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28614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28615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28616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28617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28618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28619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28620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28621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28622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28623</v>
      </c>
      <c r="C28029" s="2">
        <v>5</v>
      </c>
      <c r="D28029" s="2" t="s">
        <v>619</v>
      </c>
      <c r="E28029" s="2"/>
      <c r="F28029" s="2"/>
      <c r="G28029" s="2"/>
      <c r="H28029" s="2"/>
    </row>
    <row r="28030" spans="2:8">
      <c r="B28030" s="2" t="s">
        <v>28624</v>
      </c>
      <c r="C28030" s="2">
        <v>5</v>
      </c>
      <c r="D28030" s="2" t="s">
        <v>619</v>
      </c>
      <c r="E28030" s="2"/>
      <c r="F28030" s="2"/>
      <c r="G28030" s="2"/>
      <c r="H28030" s="2"/>
    </row>
    <row r="28031" spans="2:8">
      <c r="B28031" s="2" t="s">
        <v>28625</v>
      </c>
      <c r="C28031" s="2">
        <v>5</v>
      </c>
      <c r="D28031" s="2" t="s">
        <v>619</v>
      </c>
      <c r="E28031" s="2"/>
      <c r="F28031" s="2"/>
      <c r="G28031" s="2"/>
      <c r="H28031" s="2"/>
    </row>
    <row r="28032" spans="2:8">
      <c r="B28032" s="2" t="s">
        <v>28626</v>
      </c>
      <c r="C28032" s="2">
        <v>6</v>
      </c>
      <c r="D28032" s="2" t="s">
        <v>619</v>
      </c>
      <c r="E28032" s="2"/>
      <c r="F28032" s="2"/>
      <c r="G28032" s="2"/>
      <c r="H28032" s="2"/>
    </row>
    <row r="28033" spans="2:8">
      <c r="B28033" s="2" t="s">
        <v>28627</v>
      </c>
      <c r="C28033" s="2">
        <v>6</v>
      </c>
      <c r="D28033" s="2" t="s">
        <v>619</v>
      </c>
      <c r="E28033" s="2"/>
      <c r="F28033" s="2"/>
      <c r="G28033" s="2"/>
      <c r="H28033" s="2"/>
    </row>
    <row r="28034" spans="2:8">
      <c r="B28034" s="2" t="s">
        <v>28628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28629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28630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28631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28632</v>
      </c>
      <c r="C28038" s="2">
        <v>14</v>
      </c>
      <c r="D28038" s="2" t="s">
        <v>619</v>
      </c>
      <c r="E28038" s="2"/>
      <c r="F28038" s="2"/>
      <c r="G28038" s="2"/>
      <c r="H28038" s="2"/>
    </row>
    <row r="28039" spans="2:8">
      <c r="B28039" s="2" t="s">
        <v>28633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28634</v>
      </c>
      <c r="C28040" s="2">
        <v>17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28635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28636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28637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28638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28639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28640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28641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28642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28643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28644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28645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28646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28647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28648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28649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28650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28651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28652</v>
      </c>
      <c r="C28058" s="2">
        <v>37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28653</v>
      </c>
      <c r="C28059" s="2">
        <v>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28654</v>
      </c>
      <c r="C28060" s="2">
        <v>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28655</v>
      </c>
      <c r="C28061" s="2">
        <v>14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28656</v>
      </c>
      <c r="C28062" s="2">
        <v>15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28657</v>
      </c>
      <c r="C28063" s="2">
        <v>16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28658</v>
      </c>
      <c r="C28064" s="2">
        <v>16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28659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28660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28661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28662</v>
      </c>
      <c r="C28068" s="2">
        <v>20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28663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28664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28665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28666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28667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28668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28669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28670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28671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28672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28673</v>
      </c>
      <c r="C28079" s="2">
        <v>10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28674</v>
      </c>
      <c r="C28080" s="2">
        <v>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28675</v>
      </c>
      <c r="C28081" s="2">
        <v>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28676</v>
      </c>
      <c r="C28082" s="2">
        <v>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28677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28678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28679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28680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28681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28682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28683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28684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28685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28686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28687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28688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28689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28690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28691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28692</v>
      </c>
      <c r="C28098" s="2">
        <v>18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28693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28694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28695</v>
      </c>
      <c r="C28101" s="2">
        <v>18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28696</v>
      </c>
      <c r="C28102" s="2">
        <v>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28697</v>
      </c>
      <c r="C28103" s="2">
        <v>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28698</v>
      </c>
      <c r="C28104" s="2">
        <v>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28699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28700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28701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28702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28703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28704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28705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28706</v>
      </c>
      <c r="C28112" s="2">
        <v>18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28707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28708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28709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28710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28711</v>
      </c>
      <c r="C28117" s="2">
        <v>14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28712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28713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28714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28715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28716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28717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28718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28719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28720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28721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28722</v>
      </c>
      <c r="C28128" s="2">
        <v>15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28723</v>
      </c>
      <c r="C28129" s="2">
        <v>17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28724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28725</v>
      </c>
      <c r="C28131" s="2">
        <v>15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28726</v>
      </c>
      <c r="C28132" s="2">
        <v>12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28727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28728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28729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28730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28731</v>
      </c>
      <c r="C28137" s="2">
        <v>16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28732</v>
      </c>
      <c r="C28138" s="2">
        <v>10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28733</v>
      </c>
      <c r="C28139" s="2">
        <v>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28734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28735</v>
      </c>
      <c r="C28141" s="2">
        <v>43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28736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28737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28738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28739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28740</v>
      </c>
      <c r="C28146" s="2">
        <v>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28741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28742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28743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28744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28745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28746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28747</v>
      </c>
      <c r="C28153" s="2">
        <v>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28748</v>
      </c>
      <c r="C28154" s="2">
        <v>14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28749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28750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28751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28752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28753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28754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28755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28756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28757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28758</v>
      </c>
      <c r="C28164" s="2">
        <v>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28759</v>
      </c>
      <c r="C28165" s="2">
        <v>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28760</v>
      </c>
      <c r="C28166" s="2">
        <v>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28761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28762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28763</v>
      </c>
      <c r="C28169" s="2">
        <v>17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28764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28765</v>
      </c>
      <c r="C28171" s="2">
        <v>17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28766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28767</v>
      </c>
      <c r="C28173" s="2">
        <v>18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28768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28769</v>
      </c>
      <c r="C28175" s="2">
        <v>15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28770</v>
      </c>
      <c r="C28176" s="2">
        <v>16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28771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28772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28773</v>
      </c>
      <c r="C28179" s="2">
        <v>16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28774</v>
      </c>
      <c r="C28180" s="2">
        <v>15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28775</v>
      </c>
      <c r="C28181" s="2">
        <v>15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28776</v>
      </c>
      <c r="C28182" s="2">
        <v>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28777</v>
      </c>
      <c r="C28183" s="2">
        <v>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28778</v>
      </c>
      <c r="C28184" s="2">
        <v>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28779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28780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28781</v>
      </c>
      <c r="C28187" s="2">
        <v>17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28782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28783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28784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28785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28786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28787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28788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28789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28790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28791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28792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28793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28794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28795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28796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28797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28798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28799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28800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28801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28802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28803</v>
      </c>
      <c r="C28209" s="2">
        <v>19</v>
      </c>
      <c r="D28209" s="2" t="s">
        <v>619</v>
      </c>
      <c r="E28209" s="2"/>
      <c r="F28209" s="2"/>
      <c r="G28209" s="2"/>
      <c r="H28209" s="2"/>
    </row>
    <row r="28210" spans="2:8">
      <c r="B28210" s="2" t="s">
        <v>28804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28805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28806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28807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28808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28809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28810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28811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28812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28813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28814</v>
      </c>
      <c r="C28220" s="2">
        <v>22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28815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28816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28817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28818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28819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28820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28821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28822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28823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28824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28825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28826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28827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28828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28829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28830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28831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28832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28833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28834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28835</v>
      </c>
      <c r="C28241" s="2">
        <v>19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28836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28837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28838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28839</v>
      </c>
      <c r="C28245" s="2">
        <v>16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28840</v>
      </c>
      <c r="C28246" s="2">
        <v>11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28841</v>
      </c>
      <c r="C28247" s="2">
        <v>10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28842</v>
      </c>
      <c r="C28248" s="2">
        <v>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28843</v>
      </c>
      <c r="C28249" s="2">
        <v>6</v>
      </c>
      <c r="D28249" s="2" t="s">
        <v>619</v>
      </c>
      <c r="E28249" s="2"/>
      <c r="F28249" s="2"/>
      <c r="G28249" s="2"/>
      <c r="H28249" s="2"/>
    </row>
    <row r="28250" spans="2:8">
      <c r="B28250" s="2" t="s">
        <v>28844</v>
      </c>
      <c r="C28250" s="2">
        <v>6</v>
      </c>
      <c r="D28250" s="2" t="s">
        <v>619</v>
      </c>
      <c r="E28250" s="2"/>
      <c r="F28250" s="2"/>
      <c r="G28250" s="2"/>
      <c r="H28250" s="2"/>
    </row>
    <row r="28251" spans="2:8">
      <c r="B28251" s="2" t="s">
        <v>28845</v>
      </c>
      <c r="C28251" s="2">
        <v>6</v>
      </c>
      <c r="D28251" s="2" t="s">
        <v>619</v>
      </c>
      <c r="E28251" s="2"/>
      <c r="F28251" s="2"/>
      <c r="G28251" s="2"/>
      <c r="H28251" s="2"/>
    </row>
    <row r="28252" spans="2:8">
      <c r="B28252" s="2" t="s">
        <v>28846</v>
      </c>
      <c r="C28252" s="2">
        <v>6</v>
      </c>
      <c r="D28252" s="2" t="s">
        <v>619</v>
      </c>
      <c r="E28252" s="2"/>
      <c r="F28252" s="2"/>
      <c r="G28252" s="2"/>
      <c r="H28252" s="2"/>
    </row>
    <row r="28253" spans="2:8">
      <c r="B28253" s="2" t="s">
        <v>28847</v>
      </c>
      <c r="C28253" s="2">
        <v>6</v>
      </c>
      <c r="D28253" s="2" t="s">
        <v>619</v>
      </c>
      <c r="E28253" s="2"/>
      <c r="F28253" s="2"/>
      <c r="G28253" s="2"/>
      <c r="H28253" s="2"/>
    </row>
    <row r="28254" spans="2:8">
      <c r="B28254" s="2" t="s">
        <v>28848</v>
      </c>
      <c r="C28254" s="2">
        <v>6</v>
      </c>
      <c r="D28254" s="2" t="s">
        <v>619</v>
      </c>
      <c r="E28254" s="2"/>
      <c r="F28254" s="2"/>
      <c r="G28254" s="2"/>
      <c r="H28254" s="2"/>
    </row>
    <row r="28255" spans="2:8">
      <c r="B28255" s="2" t="s">
        <v>28849</v>
      </c>
      <c r="C28255" s="2">
        <v>6</v>
      </c>
      <c r="D28255" s="2" t="s">
        <v>619</v>
      </c>
      <c r="E28255" s="2"/>
      <c r="F28255" s="2"/>
      <c r="G28255" s="2"/>
      <c r="H28255" s="2"/>
    </row>
    <row r="28256" spans="2:8">
      <c r="B28256" s="2" t="s">
        <v>28850</v>
      </c>
      <c r="C28256" s="2">
        <v>6</v>
      </c>
      <c r="D28256" s="2" t="s">
        <v>619</v>
      </c>
      <c r="E28256" s="2"/>
      <c r="F28256" s="2"/>
      <c r="G28256" s="2"/>
      <c r="H28256" s="2"/>
    </row>
    <row r="28257" spans="2:8">
      <c r="B28257" s="2" t="s">
        <v>28851</v>
      </c>
      <c r="C28257" s="2">
        <v>21</v>
      </c>
      <c r="D28257" s="2" t="s">
        <v>619</v>
      </c>
      <c r="E28257" s="2"/>
      <c r="F28257" s="2"/>
      <c r="G28257" s="2"/>
      <c r="H28257" s="2"/>
    </row>
    <row r="28258" spans="2:8">
      <c r="B28258" s="2" t="s">
        <v>28852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28853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28854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28855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28856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28857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28858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28859</v>
      </c>
      <c r="C28265" s="2">
        <v>18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28860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28861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28862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28863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28864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28865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28866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28867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28868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28869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28870</v>
      </c>
      <c r="C28276" s="2">
        <v>6</v>
      </c>
      <c r="D28276" s="2" t="s">
        <v>619</v>
      </c>
      <c r="E28276" s="2"/>
      <c r="F28276" s="2"/>
      <c r="G28276" s="2"/>
      <c r="H28276" s="2"/>
    </row>
    <row r="28277" spans="2:8">
      <c r="B28277" s="2" t="s">
        <v>28871</v>
      </c>
      <c r="C28277" s="2">
        <v>6</v>
      </c>
      <c r="D28277" s="2" t="s">
        <v>619</v>
      </c>
      <c r="E28277" s="2"/>
      <c r="F28277" s="2"/>
      <c r="G28277" s="2"/>
      <c r="H28277" s="2"/>
    </row>
    <row r="28278" spans="2:8">
      <c r="B28278" s="2" t="s">
        <v>28872</v>
      </c>
      <c r="C28278" s="2">
        <v>14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28873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28874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28875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28876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28877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28878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28879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28880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28881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28882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28883</v>
      </c>
      <c r="C28289" s="2">
        <v>15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28884</v>
      </c>
      <c r="C28290" s="2">
        <v>16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28885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28886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28887</v>
      </c>
      <c r="C28293" s="2">
        <v>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28888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28889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28890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28891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28892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28893</v>
      </c>
      <c r="C28299" s="2">
        <v>19</v>
      </c>
      <c r="D28299" s="2" t="s">
        <v>619</v>
      </c>
      <c r="E28299" s="2"/>
      <c r="F28299" s="2"/>
      <c r="G28299" s="2"/>
      <c r="H28299" s="2"/>
    </row>
    <row r="28300" spans="2:8">
      <c r="B28300" s="2" t="s">
        <v>28894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28895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28896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28897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28898</v>
      </c>
      <c r="C28304" s="2">
        <v>19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28899</v>
      </c>
      <c r="C28305" s="2">
        <v>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28900</v>
      </c>
      <c r="C28306" s="2">
        <v>12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28901</v>
      </c>
      <c r="C28307" s="2">
        <v>15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28902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28903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28904</v>
      </c>
      <c r="C28310" s="2">
        <v>17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28905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28906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28907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28908</v>
      </c>
      <c r="C28314" s="2">
        <v>15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28909</v>
      </c>
      <c r="C28315" s="2">
        <v>16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28910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28911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28912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28913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28914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28915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28916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28917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28918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28919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28920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28921</v>
      </c>
      <c r="C28327" s="2">
        <v>17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28922</v>
      </c>
      <c r="C28328" s="2">
        <v>17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28923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28924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28925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28926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28927</v>
      </c>
      <c r="C28333" s="2">
        <v>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28928</v>
      </c>
      <c r="C28334" s="2">
        <v>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28929</v>
      </c>
      <c r="C28335" s="2">
        <v>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28930</v>
      </c>
      <c r="C28336" s="2">
        <v>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28931</v>
      </c>
      <c r="C28337" s="2">
        <v>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28932</v>
      </c>
      <c r="C28338" s="2">
        <v>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28933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28934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28935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28936</v>
      </c>
      <c r="C28342" s="2">
        <v>19</v>
      </c>
      <c r="D28342" s="2" t="s">
        <v>619</v>
      </c>
      <c r="E28342" s="2"/>
      <c r="F28342" s="2"/>
      <c r="G28342" s="2"/>
      <c r="H28342" s="2"/>
    </row>
    <row r="28343" spans="2:8">
      <c r="B28343" s="2" t="s">
        <v>28937</v>
      </c>
      <c r="C28343" s="2">
        <v>14</v>
      </c>
      <c r="D28343" s="2" t="s">
        <v>619</v>
      </c>
      <c r="E28343" s="2"/>
      <c r="F28343" s="2"/>
      <c r="G28343" s="2"/>
      <c r="H28343" s="2"/>
    </row>
    <row r="28344" spans="2:8">
      <c r="B28344" s="2" t="s">
        <v>28938</v>
      </c>
      <c r="C28344" s="2">
        <v>10</v>
      </c>
      <c r="D28344" s="2" t="s">
        <v>619</v>
      </c>
      <c r="E28344" s="2"/>
      <c r="F28344" s="2"/>
      <c r="G28344" s="2"/>
      <c r="H28344" s="2"/>
    </row>
    <row r="28345" spans="2:8">
      <c r="B28345" s="2" t="s">
        <v>28939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28940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28941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28942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28943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28944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28945</v>
      </c>
      <c r="C28351" s="2">
        <v>15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28946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28947</v>
      </c>
      <c r="C28353" s="2">
        <v>10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28948</v>
      </c>
      <c r="C28354" s="2">
        <v>16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28949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28950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28951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28952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28953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28954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28955</v>
      </c>
      <c r="C28361" s="2">
        <v>26</v>
      </c>
      <c r="D28361" s="2" t="s">
        <v>619</v>
      </c>
      <c r="E28361" s="2"/>
      <c r="F28361" s="2"/>
      <c r="G28361" s="2"/>
      <c r="H28361" s="2"/>
    </row>
    <row r="28362" spans="2:8">
      <c r="B28362" s="2" t="s">
        <v>28956</v>
      </c>
      <c r="C28362" s="2">
        <v>15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28957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28958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28959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28960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28961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28962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28963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28964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28965</v>
      </c>
      <c r="C28371" s="2">
        <v>12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28966</v>
      </c>
      <c r="C28372" s="2">
        <v>14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28967</v>
      </c>
      <c r="C28373" s="2">
        <v>17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28968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28969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28970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28971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28972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28973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28974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28975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28976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28977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28978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28979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28980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28981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28982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28983</v>
      </c>
      <c r="C28389" s="2">
        <v>17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28984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28985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28986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28987</v>
      </c>
      <c r="C28393" s="2">
        <v>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28988</v>
      </c>
      <c r="C28394" s="2">
        <v>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28989</v>
      </c>
      <c r="C28395" s="2">
        <v>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28990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28991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28992</v>
      </c>
      <c r="C28398" s="2">
        <v>45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28993</v>
      </c>
      <c r="C28399" s="2">
        <v>14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28994</v>
      </c>
      <c r="C28400" s="2">
        <v>14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28995</v>
      </c>
      <c r="C28401" s="2">
        <v>16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28996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28997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28998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28999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29000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29001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29002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29003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29004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29005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29006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29007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29008</v>
      </c>
      <c r="C28414" s="2">
        <v>19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29009</v>
      </c>
      <c r="C28415" s="2">
        <v>12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29010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29011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29012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29013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29014</v>
      </c>
      <c r="C28420" s="2">
        <v>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29015</v>
      </c>
      <c r="C28421" s="2">
        <v>40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29016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29017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29018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29019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29020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29021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29022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29023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29024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29025</v>
      </c>
      <c r="C28431" s="2">
        <v>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29026</v>
      </c>
      <c r="C28432" s="2">
        <v>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29027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29028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29029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29030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29031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29032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29033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29034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29035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29036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29037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29038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29039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29040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29041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29042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29043</v>
      </c>
      <c r="C28449" s="2">
        <v>15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29044</v>
      </c>
      <c r="C28450" s="2">
        <v>15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29045</v>
      </c>
      <c r="C28451" s="2">
        <v>15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29046</v>
      </c>
      <c r="C28452" s="2">
        <v>15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29047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29048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29049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29050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29051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29052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29053</v>
      </c>
      <c r="C28459" s="2">
        <v>14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29054</v>
      </c>
      <c r="C28460" s="2">
        <v>14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29055</v>
      </c>
      <c r="C28461" s="2">
        <v>14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29056</v>
      </c>
      <c r="C28462" s="2">
        <v>13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29057</v>
      </c>
      <c r="C28463" s="2">
        <v>13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29058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29059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29060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29061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29062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29063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29064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29065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29066</v>
      </c>
      <c r="C28472" s="2">
        <v>13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29067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29068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29069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29070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29071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29072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29073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29074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29075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29076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29077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29078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29079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29080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29081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29082</v>
      </c>
      <c r="C28488" s="2">
        <v>19</v>
      </c>
      <c r="D28488" s="2" t="s">
        <v>619</v>
      </c>
      <c r="E28488" s="2"/>
      <c r="F28488" s="2"/>
      <c r="G28488" s="2"/>
      <c r="H28488" s="2"/>
    </row>
    <row r="28489" spans="2:8">
      <c r="B28489" s="2" t="s">
        <v>29083</v>
      </c>
      <c r="C28489" s="2">
        <v>19</v>
      </c>
      <c r="D28489" s="2" t="s">
        <v>619</v>
      </c>
      <c r="E28489" s="2"/>
      <c r="F28489" s="2"/>
      <c r="G28489" s="2"/>
      <c r="H28489" s="2"/>
    </row>
    <row r="28490" spans="2:8">
      <c r="B28490" s="2" t="s">
        <v>29084</v>
      </c>
      <c r="C28490" s="2">
        <v>19</v>
      </c>
      <c r="D28490" s="2" t="s">
        <v>619</v>
      </c>
      <c r="E28490" s="2"/>
      <c r="F28490" s="2"/>
      <c r="G28490" s="2"/>
      <c r="H28490" s="2"/>
    </row>
    <row r="28491" spans="2:8">
      <c r="B28491" s="2" t="s">
        <v>29085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29086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29087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29088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29089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29090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29091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29092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29093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29094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29095</v>
      </c>
      <c r="C28501" s="2">
        <v>5</v>
      </c>
      <c r="D28501" s="2" t="s">
        <v>619</v>
      </c>
      <c r="E28501" s="2"/>
      <c r="F28501" s="2"/>
      <c r="G28501" s="2"/>
      <c r="H28501" s="2"/>
    </row>
    <row r="28502" spans="2:8">
      <c r="B28502" s="2" t="s">
        <v>29096</v>
      </c>
      <c r="C28502" s="2">
        <v>5</v>
      </c>
      <c r="D28502" s="2" t="s">
        <v>619</v>
      </c>
      <c r="E28502" s="2"/>
      <c r="F28502" s="2"/>
      <c r="G28502" s="2"/>
      <c r="H28502" s="2"/>
    </row>
    <row r="28503" spans="2:8">
      <c r="B28503" s="2" t="s">
        <v>29097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29098</v>
      </c>
      <c r="C28504" s="2">
        <v>37</v>
      </c>
      <c r="D28504" s="2" t="s">
        <v>19</v>
      </c>
      <c r="E28504" s="2"/>
      <c r="F28504" s="2"/>
      <c r="G28504" s="2"/>
      <c r="H28504" s="2"/>
    </row>
    <row r="28505" spans="2:8">
      <c r="B28505" s="2" t="s">
        <v>29099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29100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29101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29102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29103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29104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29105</v>
      </c>
      <c r="C28511" s="2">
        <v>5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29106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29107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29108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29109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29110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29111</v>
      </c>
      <c r="C28517" s="2">
        <v>17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29112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29113</v>
      </c>
      <c r="C28519" s="2">
        <v>19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29114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29115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29116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29117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29118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29119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29120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29121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29122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29123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29124</v>
      </c>
      <c r="C28530" s="2">
        <v>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29125</v>
      </c>
      <c r="C28531" s="2">
        <v>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29126</v>
      </c>
      <c r="C28532" s="2">
        <v>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29127</v>
      </c>
      <c r="C28533" s="2">
        <v>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29128</v>
      </c>
      <c r="C28534" s="2">
        <v>18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29129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29130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29131</v>
      </c>
      <c r="C28537" s="2">
        <v>11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29132</v>
      </c>
      <c r="C28538" s="2">
        <v>20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29133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29134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29135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29136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29137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29138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29139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29140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29141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29142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29143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29144</v>
      </c>
      <c r="C28550" s="2">
        <v>20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29145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29146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29147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29148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29149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29150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29151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29152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29153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29154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29155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29156</v>
      </c>
      <c r="C28562" s="2">
        <v>18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29157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29158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29159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29160</v>
      </c>
      <c r="C28566" s="2">
        <v>16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29161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29162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29163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29164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29165</v>
      </c>
      <c r="C28571" s="2">
        <v>20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29166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29167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29168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29169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29170</v>
      </c>
      <c r="C28576" s="2">
        <v>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29171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29172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29173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29174</v>
      </c>
      <c r="C28580" s="2">
        <v>5</v>
      </c>
      <c r="D28580" s="2" t="s">
        <v>619</v>
      </c>
      <c r="E28580" s="2"/>
      <c r="F28580" s="2"/>
      <c r="G28580" s="2"/>
      <c r="H28580" s="2"/>
    </row>
    <row r="28581" spans="2:8">
      <c r="B28581" s="2" t="s">
        <v>29175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29176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29177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29178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29179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29180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29181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29182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29183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29184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29185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29186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29187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29188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29189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29190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29191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29192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29193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29194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29195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29196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29197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29198</v>
      </c>
      <c r="C28604" s="2">
        <v>38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29199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29200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29201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29202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29203</v>
      </c>
      <c r="C28609" s="2">
        <v>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29204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29205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29206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29207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29208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29209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29210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29211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29212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29213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29214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29215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29216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29217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29218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29219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29220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29221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29222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29223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29224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29225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29226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29227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29228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29229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29230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29231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29232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29233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29234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29235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29236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29237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29238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29239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29240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29241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29242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29243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29244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29245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29246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29247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29248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29249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29250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29251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29252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29253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29254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29255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29256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29257</v>
      </c>
      <c r="C28663" s="2">
        <v>13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29258</v>
      </c>
      <c r="C28664" s="2">
        <v>14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29259</v>
      </c>
      <c r="C28665" s="2">
        <v>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29260</v>
      </c>
      <c r="C28666" s="2">
        <v>10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29261</v>
      </c>
      <c r="C28667" s="2">
        <v>14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29262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29263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29264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29265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29266</v>
      </c>
      <c r="C28672" s="2">
        <v>14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29267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29268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29269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29270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29271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29272</v>
      </c>
      <c r="C28678" s="2">
        <v>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29273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29274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29275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29276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29277</v>
      </c>
      <c r="C28683" s="2">
        <v>17</v>
      </c>
      <c r="D28683" s="2" t="s">
        <v>619</v>
      </c>
      <c r="E28683" s="2"/>
      <c r="F28683" s="2"/>
      <c r="G28683" s="2"/>
      <c r="H28683" s="2"/>
    </row>
    <row r="28684" spans="2:8">
      <c r="B28684" s="2" t="s">
        <v>29278</v>
      </c>
      <c r="C28684" s="2">
        <v>18</v>
      </c>
      <c r="D28684" s="2" t="s">
        <v>619</v>
      </c>
      <c r="E28684" s="2"/>
      <c r="F28684" s="2"/>
      <c r="G28684" s="2"/>
      <c r="H28684" s="2"/>
    </row>
    <row r="28685" spans="2:8">
      <c r="B28685" s="2" t="s">
        <v>29279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29280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29281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29282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29283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29284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29285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29286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29287</v>
      </c>
      <c r="C28693" s="2">
        <v>20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29288</v>
      </c>
      <c r="C28694" s="2">
        <v>10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29289</v>
      </c>
      <c r="C28695" s="2">
        <v>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29290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29291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29292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29293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29294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29295</v>
      </c>
      <c r="C28701" s="2">
        <v>16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29296</v>
      </c>
      <c r="C28702" s="2">
        <v>16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29297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29298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29299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29300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29301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29302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29303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29304</v>
      </c>
      <c r="C28710" s="2">
        <v>27</v>
      </c>
      <c r="D28710" s="2" t="s">
        <v>619</v>
      </c>
      <c r="E28710" s="2"/>
      <c r="F28710" s="2"/>
      <c r="G28710" s="2"/>
      <c r="H28710" s="2"/>
    </row>
    <row r="28711" spans="2:8">
      <c r="B28711" s="2" t="s">
        <v>29305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29306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29307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29308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29309</v>
      </c>
      <c r="C28715" s="2">
        <v>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29310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29311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29312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29313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29314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29315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29316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29317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29318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29319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29320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29321</v>
      </c>
      <c r="C28727" s="2">
        <v>47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29322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29323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29324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29325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29326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29327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29328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29329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29330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29331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29332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29333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29334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29335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29336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29337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29338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29339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29340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29341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29342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29343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29344</v>
      </c>
      <c r="C28750" s="2">
        <v>15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29345</v>
      </c>
      <c r="C28751" s="2">
        <v>5</v>
      </c>
      <c r="D28751" s="2" t="s">
        <v>619</v>
      </c>
      <c r="E28751" s="2"/>
      <c r="F28751" s="2"/>
      <c r="G28751" s="2"/>
      <c r="H28751" s="2"/>
    </row>
    <row r="28752" spans="2:8">
      <c r="B28752" s="2" t="s">
        <v>29346</v>
      </c>
      <c r="C28752" s="2">
        <v>6</v>
      </c>
      <c r="D28752" s="2" t="s">
        <v>619</v>
      </c>
      <c r="E28752" s="2"/>
      <c r="F28752" s="2"/>
      <c r="G28752" s="2"/>
      <c r="H28752" s="2"/>
    </row>
    <row r="28753" spans="2:8">
      <c r="B28753" s="2" t="s">
        <v>29347</v>
      </c>
      <c r="C28753" s="2">
        <v>7</v>
      </c>
      <c r="D28753" s="2" t="s">
        <v>619</v>
      </c>
      <c r="E28753" s="2"/>
      <c r="F28753" s="2"/>
      <c r="G28753" s="2"/>
      <c r="H28753" s="2"/>
    </row>
    <row r="28754" spans="2:8">
      <c r="B28754" s="2" t="s">
        <v>29348</v>
      </c>
      <c r="C28754" s="2">
        <v>5</v>
      </c>
      <c r="D28754" s="2" t="s">
        <v>619</v>
      </c>
      <c r="E28754" s="2"/>
      <c r="F28754" s="2"/>
      <c r="G28754" s="2"/>
      <c r="H28754" s="2"/>
    </row>
    <row r="28755" spans="2:8">
      <c r="B28755" s="2" t="s">
        <v>29349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29350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29351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29352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29353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29354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29355</v>
      </c>
      <c r="C28761" s="2">
        <v>5</v>
      </c>
      <c r="D28761" s="2" t="s">
        <v>619</v>
      </c>
      <c r="E28761" s="2"/>
      <c r="F28761" s="2"/>
      <c r="G28761" s="2"/>
      <c r="H28761" s="2"/>
    </row>
    <row r="28762" spans="2:8">
      <c r="B28762" s="2" t="s">
        <v>29356</v>
      </c>
      <c r="C28762" s="2">
        <v>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29357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29358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29359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29360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29361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29362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29363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29364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29365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29366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29367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29368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29369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29370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29371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29372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29373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29374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29375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29376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29377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29378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29379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29380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29381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29382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29383</v>
      </c>
      <c r="C28789" s="2">
        <v>12</v>
      </c>
      <c r="D28789" s="2" t="s">
        <v>619</v>
      </c>
      <c r="E28789" s="2"/>
      <c r="F28789" s="2"/>
      <c r="G28789" s="2"/>
      <c r="H28789" s="2"/>
    </row>
    <row r="28790" spans="2:8">
      <c r="B28790" s="2" t="s">
        <v>29384</v>
      </c>
      <c r="C28790" s="2">
        <v>15</v>
      </c>
      <c r="D28790" s="2" t="s">
        <v>619</v>
      </c>
      <c r="E28790" s="2"/>
      <c r="F28790" s="2"/>
      <c r="G28790" s="2"/>
      <c r="H28790" s="2"/>
    </row>
    <row r="28791" spans="2:8">
      <c r="B28791" s="2" t="s">
        <v>29385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29386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29387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29388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29389</v>
      </c>
      <c r="C28795" s="2">
        <v>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29390</v>
      </c>
      <c r="C28796" s="2">
        <v>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29391</v>
      </c>
      <c r="C28797" s="2">
        <v>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29392</v>
      </c>
      <c r="C28798" s="2">
        <v>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29393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29394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29395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29396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29397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29398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29399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29400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29401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29402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29403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29404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29405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29406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29407</v>
      </c>
      <c r="C28813" s="2">
        <v>34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29408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29409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29410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29411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29412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29413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29414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29415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29416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29417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29418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29419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29420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29421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29422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29423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29424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29425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29426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29427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29428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29429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29430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29431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29432</v>
      </c>
      <c r="C28838" s="2">
        <v>15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29433</v>
      </c>
      <c r="C28839" s="2">
        <v>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29434</v>
      </c>
      <c r="C28840" s="2">
        <v>5</v>
      </c>
      <c r="D28840" s="2" t="s">
        <v>619</v>
      </c>
      <c r="E28840" s="2"/>
      <c r="F28840" s="2"/>
      <c r="G28840" s="2"/>
      <c r="H28840" s="2"/>
    </row>
    <row r="28841" spans="2:8">
      <c r="B28841" s="2" t="s">
        <v>29435</v>
      </c>
      <c r="C28841" s="2">
        <v>18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29436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29437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29438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29439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29440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29441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29442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29443</v>
      </c>
      <c r="C28849" s="2">
        <v>16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29444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29445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29446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29447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29448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29449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29450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29451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29452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29453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29454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29455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29456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29457</v>
      </c>
      <c r="C28863" s="2">
        <v>16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29458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29459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29460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29461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29462</v>
      </c>
      <c r="C28868" s="2">
        <v>18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29463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29464</v>
      </c>
      <c r="C28870" s="2">
        <v>19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29465</v>
      </c>
      <c r="C28871" s="2">
        <v>19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29466</v>
      </c>
      <c r="C28872" s="2">
        <v>19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29467</v>
      </c>
      <c r="C28873" s="2">
        <v>14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29468</v>
      </c>
      <c r="C28874" s="2">
        <v>12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29469</v>
      </c>
      <c r="C28875" s="2">
        <v>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29470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29471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29472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29473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29474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29475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29476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29477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29478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29479</v>
      </c>
      <c r="C28885" s="2">
        <v>5</v>
      </c>
      <c r="D28885" s="2" t="s">
        <v>619</v>
      </c>
      <c r="E28885" s="2"/>
      <c r="F28885" s="2"/>
      <c r="G28885" s="2"/>
      <c r="H28885" s="2"/>
    </row>
    <row r="28886" spans="2:8">
      <c r="B28886" s="2" t="s">
        <v>29480</v>
      </c>
      <c r="C28886" s="2">
        <v>5</v>
      </c>
      <c r="D28886" s="2" t="s">
        <v>619</v>
      </c>
      <c r="E28886" s="2"/>
      <c r="F28886" s="2"/>
      <c r="G28886" s="2"/>
      <c r="H28886" s="2"/>
    </row>
    <row r="28887" spans="2:8">
      <c r="B28887" s="2" t="s">
        <v>29481</v>
      </c>
      <c r="C28887" s="2">
        <v>5</v>
      </c>
      <c r="D28887" s="2" t="s">
        <v>619</v>
      </c>
      <c r="E28887" s="2"/>
      <c r="F28887" s="2"/>
      <c r="G28887" s="2"/>
      <c r="H28887" s="2"/>
    </row>
    <row r="28888" spans="2:8">
      <c r="B28888" s="2" t="s">
        <v>29482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29483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29484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29485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29486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29487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29488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29489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29490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29491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29492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29493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29494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29495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29496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29497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29498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29499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29500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29501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29502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29503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29504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29505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29506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29507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29508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29509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29510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29511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29512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29513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29514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29515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29516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29517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29518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29519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29520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29521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29522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29523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29524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29525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29526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29527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29528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29529</v>
      </c>
      <c r="C28935" s="2">
        <v>13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29530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29531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29532</v>
      </c>
      <c r="C28938" s="2">
        <v>16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29533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29534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29535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29536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29537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29538</v>
      </c>
      <c r="C28944" s="2">
        <v>38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29539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29540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29541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29542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29543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29544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29545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29546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29547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29548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29549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29550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29551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29552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29553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29554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29555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29556</v>
      </c>
      <c r="C28962" s="2">
        <v>23</v>
      </c>
      <c r="D28962" s="2" t="s">
        <v>619</v>
      </c>
      <c r="E28962" s="2"/>
      <c r="F28962" s="2"/>
      <c r="G28962" s="2"/>
      <c r="H28962" s="2"/>
    </row>
    <row r="28963" spans="2:8">
      <c r="B28963" s="2" t="s">
        <v>29557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29558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29559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29560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29561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29562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29563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29564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29565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29566</v>
      </c>
      <c r="C28972" s="2">
        <v>13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29567</v>
      </c>
      <c r="C28973" s="2">
        <v>14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29568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29569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29570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29571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29572</v>
      </c>
      <c r="C28978" s="2">
        <v>15</v>
      </c>
      <c r="D28978" s="2" t="s">
        <v>619</v>
      </c>
      <c r="E28978" s="2"/>
      <c r="F28978" s="2"/>
      <c r="G28978" s="2"/>
      <c r="H28978" s="2"/>
    </row>
    <row r="28979" spans="2:8">
      <c r="B28979" s="2" t="s">
        <v>29573</v>
      </c>
      <c r="C28979" s="2">
        <v>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29574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29575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29576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29577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29578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29579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29580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29581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29582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29583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29584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29585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29586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29587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29588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29589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29590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29591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29592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29593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29594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29595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29596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29597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29598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29599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29600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29601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29602</v>
      </c>
      <c r="C29008" s="2">
        <v>18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29603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29604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29605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29606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29607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29608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29609</v>
      </c>
      <c r="C29015" s="2">
        <v>10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29610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29611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29612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29613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29614</v>
      </c>
      <c r="C29020" s="2">
        <v>15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29615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29616</v>
      </c>
      <c r="C29022" s="2">
        <v>18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29617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29618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29619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29620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29621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29622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29623</v>
      </c>
      <c r="C29029" s="2">
        <v>17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29624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29625</v>
      </c>
      <c r="C29031" s="2">
        <v>5</v>
      </c>
      <c r="D29031" s="2" t="s">
        <v>619</v>
      </c>
      <c r="E29031" s="2"/>
      <c r="F29031" s="2"/>
      <c r="G29031" s="2"/>
      <c r="H29031" s="2"/>
    </row>
    <row r="29032" spans="2:8">
      <c r="B29032" s="2" t="s">
        <v>29626</v>
      </c>
      <c r="C29032" s="2">
        <v>5</v>
      </c>
      <c r="D29032" s="2" t="s">
        <v>619</v>
      </c>
      <c r="E29032" s="2"/>
      <c r="F29032" s="2"/>
      <c r="G29032" s="2"/>
      <c r="H29032" s="2"/>
    </row>
    <row r="29033" spans="2:8">
      <c r="B29033" s="2" t="s">
        <v>29627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29628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29629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29630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29631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29632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29633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29634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29635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29636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29637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29638</v>
      </c>
      <c r="C29044" s="2">
        <v>15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29639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29640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29641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29642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29643</v>
      </c>
      <c r="C29049" s="2">
        <v>14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29644</v>
      </c>
      <c r="C29050" s="2">
        <v>13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29645</v>
      </c>
      <c r="C29051" s="2">
        <v>12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29646</v>
      </c>
      <c r="C29052" s="2">
        <v>14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29647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29648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29649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29650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29651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29652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29653</v>
      </c>
      <c r="C29059" s="2">
        <v>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29654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29655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29656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29657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29658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29659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29660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29661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29662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29663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29664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29665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29666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29667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29668</v>
      </c>
      <c r="C29074" s="2">
        <v>6</v>
      </c>
      <c r="D29074" s="2" t="s">
        <v>619</v>
      </c>
      <c r="E29074" s="2"/>
      <c r="F29074" s="2"/>
      <c r="G29074" s="2"/>
      <c r="H29074" s="2"/>
    </row>
    <row r="29075" spans="2:8">
      <c r="B29075" s="2" t="s">
        <v>29669</v>
      </c>
      <c r="C29075" s="2">
        <v>11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29670</v>
      </c>
      <c r="C29076" s="2">
        <v>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29671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29672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29673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29674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29675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29676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29677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29678</v>
      </c>
      <c r="C29084" s="2">
        <v>16</v>
      </c>
      <c r="D29084" s="2" t="s">
        <v>619</v>
      </c>
      <c r="E29084" s="2"/>
      <c r="F29084" s="2"/>
      <c r="G29084" s="2"/>
      <c r="H29084" s="2"/>
    </row>
    <row r="29085" spans="2:8">
      <c r="B29085" s="2" t="s">
        <v>29679</v>
      </c>
      <c r="C29085" s="2">
        <v>18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29680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29681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29682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29683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29684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29685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29686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29687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29688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29689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29690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29691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29692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29693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29694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29695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29696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29697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29698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29699</v>
      </c>
      <c r="C29105" s="2">
        <v>12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29700</v>
      </c>
      <c r="C29106" s="2">
        <v>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29701</v>
      </c>
      <c r="C29107" s="2">
        <v>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29702</v>
      </c>
      <c r="C29108" s="2">
        <v>12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29703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29704</v>
      </c>
      <c r="C29110" s="2">
        <v>16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29705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29706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29707</v>
      </c>
      <c r="C29113" s="2">
        <v>5</v>
      </c>
      <c r="D29113" s="2" t="s">
        <v>619</v>
      </c>
      <c r="E29113" s="2"/>
      <c r="F29113" s="2"/>
      <c r="G29113" s="2"/>
      <c r="H29113" s="2"/>
    </row>
    <row r="29114" spans="2:8">
      <c r="B29114" s="2" t="s">
        <v>29708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29709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29710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29711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29712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29713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29714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29715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29716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29717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29718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29719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29720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29721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29722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29723</v>
      </c>
      <c r="C29129" s="2">
        <v>18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29724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29725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29726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29727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29728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29729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29730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29731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29732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29733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29734</v>
      </c>
      <c r="C29140" s="2">
        <v>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29735</v>
      </c>
      <c r="C29141" s="2">
        <v>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29736</v>
      </c>
      <c r="C29142" s="2">
        <v>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29737</v>
      </c>
      <c r="C29143" s="2">
        <v>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29738</v>
      </c>
      <c r="C29144" s="2">
        <v>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29739</v>
      </c>
      <c r="C29145" s="2">
        <v>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29740</v>
      </c>
      <c r="C29146" s="2">
        <v>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29741</v>
      </c>
      <c r="C29147" s="2">
        <v>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29742</v>
      </c>
      <c r="C29148" s="2">
        <v>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29743</v>
      </c>
      <c r="C29149" s="2">
        <v>10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29744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29745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29746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29747</v>
      </c>
      <c r="C29153" s="2">
        <v>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29748</v>
      </c>
      <c r="C29154" s="2">
        <v>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29749</v>
      </c>
      <c r="C29155" s="2">
        <v>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29750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29751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29752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29753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29754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29755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29756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29757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29758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29759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29760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29761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29762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29763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29764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29765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29766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29767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29768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29769</v>
      </c>
      <c r="C29175" s="2">
        <v>17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29770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29771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29772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29773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29774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29775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29776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29777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29778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29779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29780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29781</v>
      </c>
      <c r="C29187" s="2">
        <v>6</v>
      </c>
      <c r="D29187" s="2" t="s">
        <v>619</v>
      </c>
      <c r="E29187" s="2"/>
      <c r="F29187" s="2"/>
      <c r="G29187" s="2"/>
      <c r="H29187" s="2"/>
    </row>
    <row r="29188" spans="2:8">
      <c r="B29188" s="2" t="s">
        <v>29782</v>
      </c>
      <c r="C29188" s="2">
        <v>8</v>
      </c>
      <c r="D29188" s="2" t="s">
        <v>619</v>
      </c>
      <c r="E29188" s="2"/>
      <c r="F29188" s="2"/>
      <c r="G29188" s="2"/>
      <c r="H29188" s="2"/>
    </row>
    <row r="29189" spans="2:8">
      <c r="B29189" s="2" t="s">
        <v>29783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29784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29785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29786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29787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29788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29789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29790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29791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29792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29793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29794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29795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29796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29797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29798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29799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29800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29801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29802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29803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29804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29805</v>
      </c>
      <c r="C29211" s="2">
        <v>14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29806</v>
      </c>
      <c r="C29212" s="2">
        <v>7</v>
      </c>
      <c r="D29212" s="2" t="s">
        <v>619</v>
      </c>
      <c r="E29212" s="2"/>
      <c r="F29212" s="2"/>
      <c r="G29212" s="2"/>
      <c r="H29212" s="2"/>
    </row>
    <row r="29213" spans="2:8">
      <c r="B29213" s="2" t="s">
        <v>29807</v>
      </c>
      <c r="C29213" s="2">
        <v>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29808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29809</v>
      </c>
      <c r="C29215" s="2">
        <v>13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29810</v>
      </c>
      <c r="C29216" s="2">
        <v>16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29811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29812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29813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29814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29815</v>
      </c>
      <c r="C29221" s="2">
        <v>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29816</v>
      </c>
      <c r="C29222" s="2">
        <v>12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29817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29818</v>
      </c>
      <c r="C29224" s="2">
        <v>31</v>
      </c>
      <c r="D29224" s="2" t="s">
        <v>619</v>
      </c>
      <c r="E29224" s="2"/>
      <c r="F29224" s="2"/>
      <c r="G29224" s="2"/>
      <c r="H29224" s="2"/>
    </row>
    <row r="29225" spans="2:8">
      <c r="B29225" s="2" t="s">
        <v>29819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29820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29821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29822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29823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29824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29825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29826</v>
      </c>
      <c r="C29232" s="2">
        <v>21</v>
      </c>
      <c r="D29232" s="2" t="s">
        <v>619</v>
      </c>
      <c r="E29232" s="2"/>
      <c r="F29232" s="2"/>
      <c r="G29232" s="2"/>
      <c r="H29232" s="2"/>
    </row>
    <row r="29233" spans="2:8">
      <c r="B29233" s="2" t="s">
        <v>29827</v>
      </c>
      <c r="C29233" s="2">
        <v>13</v>
      </c>
      <c r="D29233" s="2" t="s">
        <v>619</v>
      </c>
      <c r="E29233" s="2"/>
      <c r="F29233" s="2"/>
      <c r="G29233" s="2"/>
      <c r="H29233" s="2"/>
    </row>
    <row r="29234" spans="2:8">
      <c r="B29234" s="2" t="s">
        <v>29828</v>
      </c>
      <c r="C29234" s="2">
        <v>13</v>
      </c>
      <c r="D29234" s="2" t="s">
        <v>619</v>
      </c>
      <c r="E29234" s="2"/>
      <c r="F29234" s="2"/>
      <c r="G29234" s="2"/>
      <c r="H29234" s="2"/>
    </row>
    <row r="29235" spans="2:8">
      <c r="B29235" s="2" t="s">
        <v>29829</v>
      </c>
      <c r="C29235" s="2">
        <v>13</v>
      </c>
      <c r="D29235" s="2" t="s">
        <v>619</v>
      </c>
      <c r="E29235" s="2"/>
      <c r="F29235" s="2"/>
      <c r="G29235" s="2"/>
      <c r="H29235" s="2"/>
    </row>
    <row r="29236" spans="2:8">
      <c r="B29236" s="2" t="s">
        <v>29830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29831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29832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29833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29834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29835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29836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29837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29838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29839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29840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29841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29842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29843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29844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29845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29846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29847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29848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29849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29850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29851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29852</v>
      </c>
      <c r="C29258" s="2">
        <v>11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29853</v>
      </c>
      <c r="C29259" s="2">
        <v>13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29854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29855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29856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29857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29858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29859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29860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29861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29862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29863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29864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29865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29866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29867</v>
      </c>
      <c r="C29273" s="2">
        <v>18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29868</v>
      </c>
      <c r="C29274" s="2">
        <v>16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29869</v>
      </c>
      <c r="C29275" s="2">
        <v>16</v>
      </c>
      <c r="D29275" s="2" t="s">
        <v>619</v>
      </c>
      <c r="E29275" s="2"/>
      <c r="F29275" s="2"/>
      <c r="G29275" s="2"/>
      <c r="H29275" s="2"/>
    </row>
    <row r="29276" spans="2:8">
      <c r="B29276" s="2" t="s">
        <v>29870</v>
      </c>
      <c r="C29276" s="2">
        <v>17</v>
      </c>
      <c r="D29276" s="2" t="s">
        <v>619</v>
      </c>
      <c r="E29276" s="2"/>
      <c r="F29276" s="2"/>
      <c r="G29276" s="2"/>
      <c r="H29276" s="2"/>
    </row>
    <row r="29277" spans="2:8">
      <c r="B29277" s="2" t="s">
        <v>29871</v>
      </c>
      <c r="C29277" s="2">
        <v>16</v>
      </c>
      <c r="D29277" s="2" t="s">
        <v>619</v>
      </c>
      <c r="E29277" s="2"/>
      <c r="F29277" s="2"/>
      <c r="G29277" s="2"/>
      <c r="H29277" s="2"/>
    </row>
    <row r="29278" spans="2:8">
      <c r="B29278" s="2" t="s">
        <v>29872</v>
      </c>
      <c r="C29278" s="2">
        <v>14</v>
      </c>
      <c r="D29278" s="2" t="s">
        <v>619</v>
      </c>
      <c r="E29278" s="2"/>
      <c r="F29278" s="2"/>
      <c r="G29278" s="2"/>
      <c r="H29278" s="2"/>
    </row>
    <row r="29279" spans="2:8">
      <c r="B29279" s="2" t="s">
        <v>29873</v>
      </c>
      <c r="C29279" s="2">
        <v>16</v>
      </c>
      <c r="D29279" s="2" t="s">
        <v>619</v>
      </c>
      <c r="E29279" s="2"/>
      <c r="F29279" s="2"/>
      <c r="G29279" s="2"/>
      <c r="H29279" s="2"/>
    </row>
    <row r="29280" spans="2:8">
      <c r="B29280" s="2" t="s">
        <v>29874</v>
      </c>
      <c r="C29280" s="2">
        <v>16</v>
      </c>
      <c r="D29280" s="2" t="s">
        <v>619</v>
      </c>
      <c r="E29280" s="2"/>
      <c r="F29280" s="2"/>
      <c r="G29280" s="2"/>
      <c r="H29280" s="2"/>
    </row>
    <row r="29281" spans="2:8">
      <c r="B29281" s="2" t="s">
        <v>29875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29876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29877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29878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29879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29880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29881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29882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29883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29884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29885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29886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29887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29888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29889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29890</v>
      </c>
      <c r="C29296" s="2">
        <v>39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29891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29892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29893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29894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29895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29896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29897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29898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29899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29900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29901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29902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29903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29904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29905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29906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29907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29908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29909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29910</v>
      </c>
      <c r="C29316" s="2">
        <v>30</v>
      </c>
      <c r="D29316" s="2" t="s">
        <v>619</v>
      </c>
      <c r="E29316" s="2"/>
      <c r="F29316" s="2"/>
      <c r="G29316" s="2"/>
      <c r="H29316" s="2"/>
    </row>
    <row r="29317" spans="2:8">
      <c r="B29317" s="2" t="s">
        <v>29911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29912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29913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29914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29915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29916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29917</v>
      </c>
      <c r="C29323" s="2">
        <v>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29918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29919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29920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29921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29922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29923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29924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29925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29926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29927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29928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29929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29930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29931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29932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29933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29934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29935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29936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29937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29938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29939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29940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29941</v>
      </c>
      <c r="C29347" s="2">
        <v>11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29942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29943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29944</v>
      </c>
      <c r="C29350" s="2">
        <v>11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29945</v>
      </c>
      <c r="C29351" s="2">
        <v>13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29946</v>
      </c>
      <c r="C29352" s="2">
        <v>13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29947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29948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29949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29950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29951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29952</v>
      </c>
      <c r="C29358" s="2">
        <v>19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29953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29954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29955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29956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29957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29958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29959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29960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29961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29962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29963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29964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29965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29966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29967</v>
      </c>
      <c r="C29373" s="2">
        <v>19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29968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29969</v>
      </c>
      <c r="C29375" s="2">
        <v>13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29970</v>
      </c>
      <c r="C29376" s="2">
        <v>12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29971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29972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29973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29974</v>
      </c>
      <c r="C29380" s="2">
        <v>13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29975</v>
      </c>
      <c r="C29381" s="2">
        <v>14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29976</v>
      </c>
      <c r="C29382" s="2">
        <v>13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29977</v>
      </c>
      <c r="C29383" s="2">
        <v>14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29978</v>
      </c>
      <c r="C29384" s="2">
        <v>13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29979</v>
      </c>
      <c r="C29385" s="2">
        <v>13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29980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29981</v>
      </c>
      <c r="C29387" s="2">
        <v>11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29982</v>
      </c>
      <c r="C29388" s="2">
        <v>10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29983</v>
      </c>
      <c r="C29389" s="2">
        <v>19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29984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29985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29986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29987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29988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29989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29990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29991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29992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29993</v>
      </c>
      <c r="C29399" s="2">
        <v>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29994</v>
      </c>
      <c r="C29400" s="2">
        <v>16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29995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29996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29997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29998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29999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30000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30001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30002</v>
      </c>
      <c r="C29408" s="2">
        <v>11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30003</v>
      </c>
      <c r="C29409" s="2">
        <v>13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30004</v>
      </c>
      <c r="C29410" s="2">
        <v>13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30005</v>
      </c>
      <c r="C29411" s="2">
        <v>15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30006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30007</v>
      </c>
      <c r="C29413" s="2">
        <v>12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30008</v>
      </c>
      <c r="C29414" s="2">
        <v>11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30009</v>
      </c>
      <c r="C29415" s="2">
        <v>11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30010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30011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30012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30013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30014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30015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30016</v>
      </c>
      <c r="C29422" s="2">
        <v>16</v>
      </c>
      <c r="D29422" s="2" t="s">
        <v>619</v>
      </c>
      <c r="E29422" s="2"/>
      <c r="F29422" s="2"/>
      <c r="G29422" s="2"/>
      <c r="H29422" s="2"/>
    </row>
    <row r="29423" spans="2:8">
      <c r="B29423" s="2" t="s">
        <v>30017</v>
      </c>
      <c r="C29423" s="2">
        <v>15</v>
      </c>
      <c r="D29423" s="2" t="s">
        <v>619</v>
      </c>
      <c r="E29423" s="2"/>
      <c r="F29423" s="2"/>
      <c r="G29423" s="2"/>
      <c r="H29423" s="2"/>
    </row>
    <row r="29424" spans="2:8">
      <c r="B29424" s="2" t="s">
        <v>30018</v>
      </c>
      <c r="C29424" s="2">
        <v>15</v>
      </c>
      <c r="D29424" s="2" t="s">
        <v>619</v>
      </c>
      <c r="E29424" s="2"/>
      <c r="F29424" s="2"/>
      <c r="G29424" s="2"/>
      <c r="H29424" s="2"/>
    </row>
    <row r="29425" spans="2:8">
      <c r="B29425" s="2" t="s">
        <v>30019</v>
      </c>
      <c r="C29425" s="2">
        <v>14</v>
      </c>
      <c r="D29425" s="2" t="s">
        <v>619</v>
      </c>
      <c r="E29425" s="2"/>
      <c r="F29425" s="2"/>
      <c r="G29425" s="2"/>
      <c r="H29425" s="2"/>
    </row>
    <row r="29426" spans="2:8">
      <c r="B29426" s="2" t="s">
        <v>30020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30021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30022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30023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30024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30025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30026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30027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30028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30029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30030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30031</v>
      </c>
      <c r="C29437" s="2">
        <v>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30032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30033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30034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30035</v>
      </c>
      <c r="C29441" s="2">
        <v>5</v>
      </c>
      <c r="D29441" s="2" t="s">
        <v>619</v>
      </c>
      <c r="E29441" s="2"/>
      <c r="F29441" s="2"/>
      <c r="G29441" s="2"/>
      <c r="H29441" s="2"/>
    </row>
    <row r="29442" spans="2:8">
      <c r="B29442" s="2" t="s">
        <v>30036</v>
      </c>
      <c r="C29442" s="2">
        <v>5</v>
      </c>
      <c r="D29442" s="2" t="s">
        <v>619</v>
      </c>
      <c r="E29442" s="2"/>
      <c r="F29442" s="2"/>
      <c r="G29442" s="2"/>
      <c r="H29442" s="2"/>
    </row>
    <row r="29443" spans="2:8">
      <c r="B29443" s="2" t="s">
        <v>30037</v>
      </c>
      <c r="C29443" s="2">
        <v>6</v>
      </c>
      <c r="D29443" s="2" t="s">
        <v>619</v>
      </c>
      <c r="E29443" s="2"/>
      <c r="F29443" s="2"/>
      <c r="G29443" s="2"/>
      <c r="H29443" s="2"/>
    </row>
    <row r="29444" spans="2:8">
      <c r="B29444" s="2" t="s">
        <v>30038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30039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30040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30041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30042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30043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30044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30045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30046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30047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30048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30049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30050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30051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30052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30053</v>
      </c>
      <c r="C29459" s="2">
        <v>19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30054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30055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30056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30057</v>
      </c>
      <c r="C29463" s="2">
        <v>17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30058</v>
      </c>
      <c r="C29464" s="2">
        <v>18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30059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30060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30061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30062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30063</v>
      </c>
      <c r="C29469" s="2">
        <v>10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30064</v>
      </c>
      <c r="C29470" s="2">
        <v>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30065</v>
      </c>
      <c r="C29471" s="2">
        <v>7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30066</v>
      </c>
      <c r="C29472" s="2">
        <v>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30067</v>
      </c>
      <c r="C29473" s="2">
        <v>8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30068</v>
      </c>
      <c r="C29474" s="2">
        <v>10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30069</v>
      </c>
      <c r="C29475" s="2">
        <v>13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30070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30071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30072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30073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30074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30075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30076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30077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30078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30079</v>
      </c>
      <c r="C29485" s="2">
        <v>15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30080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30081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30082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30083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30084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30085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30086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30087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30088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30089</v>
      </c>
      <c r="C29495" s="2">
        <v>13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30090</v>
      </c>
      <c r="C29496" s="2">
        <v>13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30091</v>
      </c>
      <c r="C29497" s="2">
        <v>13</v>
      </c>
      <c r="D29497" s="2" t="s">
        <v>19</v>
      </c>
      <c r="E29497" s="2"/>
      <c r="F29497" s="2"/>
      <c r="G29497" s="2"/>
      <c r="H29497" s="2"/>
    </row>
    <row r="29498" spans="2:8">
      <c r="B29498" s="2" t="s">
        <v>30092</v>
      </c>
      <c r="C29498" s="2">
        <v>12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30093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30094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30095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30096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30097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30098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30099</v>
      </c>
      <c r="C29505" s="2">
        <v>17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30100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30101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30102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30103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30104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30105</v>
      </c>
      <c r="C29511" s="2">
        <v>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30106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30107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30108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30109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30110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30111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30112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30113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30114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30115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30116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30117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30118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30119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30120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30121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30122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30123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30124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30125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30126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30127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30128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30129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30130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30131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30132</v>
      </c>
      <c r="C29538" s="2">
        <v>13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30133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30134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30135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30136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30137</v>
      </c>
      <c r="C29543" s="2">
        <v>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30138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30139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30140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30141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30142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30143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30144</v>
      </c>
      <c r="C29550" s="2">
        <v>15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30145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30146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30147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30148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30149</v>
      </c>
      <c r="C29555" s="2">
        <v>11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30150</v>
      </c>
      <c r="C29556" s="2">
        <v>11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30151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30152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30153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30154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30155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30156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30157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30158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30159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30160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30161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30162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30163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30164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30165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30166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30167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30168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30169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30170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30171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30172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30173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30174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30175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30176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30177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30178</v>
      </c>
      <c r="C29584" s="2">
        <v>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30179</v>
      </c>
      <c r="C29585" s="2">
        <v>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30180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30181</v>
      </c>
      <c r="C29587" s="2">
        <v>14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30182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30183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30184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30185</v>
      </c>
      <c r="C29591" s="2">
        <v>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30186</v>
      </c>
      <c r="C29592" s="2">
        <v>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30187</v>
      </c>
      <c r="C29593" s="2">
        <v>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30188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30189</v>
      </c>
      <c r="C29595" s="2">
        <v>13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30190</v>
      </c>
      <c r="C29596" s="2">
        <v>11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30191</v>
      </c>
      <c r="C29597" s="2">
        <v>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30192</v>
      </c>
      <c r="C29598" s="2">
        <v>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30193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30194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30195</v>
      </c>
      <c r="C29601" s="2">
        <v>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30196</v>
      </c>
      <c r="C29602" s="2">
        <v>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30197</v>
      </c>
      <c r="C29603" s="2">
        <v>10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30198</v>
      </c>
      <c r="C29604" s="2">
        <v>15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30199</v>
      </c>
      <c r="C29605" s="2">
        <v>16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30200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30201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30202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30203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30204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30205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30206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30207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30208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30209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30210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30211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30212</v>
      </c>
      <c r="C29618" s="2">
        <v>20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30213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30214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30215</v>
      </c>
      <c r="C29621" s="2">
        <v>21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30216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30217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30218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30219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30220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30221</v>
      </c>
      <c r="C29627" s="2">
        <v>18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30222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30223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30224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30225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30226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30227</v>
      </c>
      <c r="C29633" s="2">
        <v>16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30228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30229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30230</v>
      </c>
      <c r="C29636" s="2">
        <v>18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30231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30232</v>
      </c>
      <c r="C29638" s="2">
        <v>16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30233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30234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30235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30236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30237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30238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30239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30240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30241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30242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30243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30244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30245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30246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30247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30248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30249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30250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30251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30252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30253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30254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30255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30256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30257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30258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30259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30260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30261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30262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30263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30264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30265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30266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30267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30268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30269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30270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30271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30272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30273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30274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30275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30276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30277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30278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30279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30280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30281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30282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30283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30284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30285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30286</v>
      </c>
      <c r="C29692" s="2">
        <v>17</v>
      </c>
      <c r="D29692" s="2" t="s">
        <v>619</v>
      </c>
      <c r="E29692" s="2"/>
      <c r="F29692" s="2"/>
      <c r="G29692" s="2"/>
      <c r="H29692" s="2"/>
    </row>
    <row r="29693" spans="2:8">
      <c r="B29693" s="2" t="s">
        <v>30287</v>
      </c>
      <c r="C29693" s="2">
        <v>20</v>
      </c>
      <c r="D29693" s="2" t="s">
        <v>619</v>
      </c>
      <c r="E29693" s="2"/>
      <c r="F29693" s="2"/>
      <c r="G29693" s="2"/>
      <c r="H29693" s="2"/>
    </row>
    <row r="29694" spans="2:8">
      <c r="B29694" s="2" t="s">
        <v>30288</v>
      </c>
      <c r="C29694" s="2">
        <v>9</v>
      </c>
      <c r="D29694" s="2" t="s">
        <v>619</v>
      </c>
      <c r="E29694" s="2"/>
      <c r="F29694" s="2"/>
      <c r="G29694" s="2"/>
      <c r="H29694" s="2"/>
    </row>
    <row r="29695" spans="2:8">
      <c r="B29695" s="2" t="s">
        <v>30289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30290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30291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30292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30293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30294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30295</v>
      </c>
      <c r="C29701" s="2">
        <v>15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30296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30297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30298</v>
      </c>
      <c r="C29704" s="2">
        <v>18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30299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30300</v>
      </c>
      <c r="C29706" s="2">
        <v>15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30301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30302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30303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30304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30305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30306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30307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30308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30309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30310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30311</v>
      </c>
      <c r="C29717" s="2">
        <v>10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30312</v>
      </c>
      <c r="C29718" s="2">
        <v>10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30313</v>
      </c>
      <c r="C29719" s="2">
        <v>12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30314</v>
      </c>
      <c r="C29720" s="2">
        <v>11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30315</v>
      </c>
      <c r="C29721" s="2">
        <v>11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30316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30317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30318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30319</v>
      </c>
      <c r="C29725" s="2">
        <v>17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30320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30321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30322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30323</v>
      </c>
      <c r="C29729" s="2">
        <v>20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30324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30325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30326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30327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30328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30329</v>
      </c>
      <c r="C29735" s="2">
        <v>18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30330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30331</v>
      </c>
      <c r="C29737" s="2">
        <v>15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30332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30333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30334</v>
      </c>
      <c r="C29740" s="2">
        <v>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30335</v>
      </c>
      <c r="C29741" s="2">
        <v>15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30336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30337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30338</v>
      </c>
      <c r="C29744" s="2">
        <v>10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30339</v>
      </c>
      <c r="C29745" s="2">
        <v>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30340</v>
      </c>
      <c r="C29746" s="2">
        <v>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30341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30342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30343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30344</v>
      </c>
      <c r="C29750" s="2">
        <v>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30345</v>
      </c>
      <c r="C29751" s="2">
        <v>11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30346</v>
      </c>
      <c r="C29752" s="2">
        <v>14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30347</v>
      </c>
      <c r="C29753" s="2">
        <v>16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30348</v>
      </c>
      <c r="C29754" s="2">
        <v>16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30349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30350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30351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30352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30353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30354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30355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30356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30357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30358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30359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30360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30361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30362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30363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30364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30365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30366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30367</v>
      </c>
      <c r="C29773" s="2">
        <v>13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30368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30369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30370</v>
      </c>
      <c r="C29776" s="2">
        <v>16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30371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30372</v>
      </c>
      <c r="C29778" s="2">
        <v>16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30373</v>
      </c>
      <c r="C29779" s="2">
        <v>18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30374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30375</v>
      </c>
      <c r="C29781" s="2">
        <v>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30376</v>
      </c>
      <c r="C29782" s="2">
        <v>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30377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30378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30379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30380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30381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30382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30383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30384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30385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30386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30387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30388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30389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30390</v>
      </c>
      <c r="C29796" s="2">
        <v>5</v>
      </c>
      <c r="D29796" s="2" t="s">
        <v>619</v>
      </c>
      <c r="E29796" s="2"/>
      <c r="F29796" s="2"/>
      <c r="G29796" s="2"/>
      <c r="H29796" s="2"/>
    </row>
    <row r="29797" spans="2:8">
      <c r="B29797" s="2" t="s">
        <v>30391</v>
      </c>
      <c r="C29797" s="2">
        <v>5</v>
      </c>
      <c r="D29797" s="2" t="s">
        <v>619</v>
      </c>
      <c r="E29797" s="2"/>
      <c r="F29797" s="2"/>
      <c r="G29797" s="2"/>
      <c r="H29797" s="2"/>
    </row>
    <row r="29798" spans="2:8">
      <c r="B29798" s="2" t="s">
        <v>30392</v>
      </c>
      <c r="C29798" s="2">
        <v>5</v>
      </c>
      <c r="D29798" s="2" t="s">
        <v>619</v>
      </c>
      <c r="E29798" s="2"/>
      <c r="F29798" s="2"/>
      <c r="G29798" s="2"/>
      <c r="H29798" s="2"/>
    </row>
    <row r="29799" spans="2:8">
      <c r="B29799" s="2" t="s">
        <v>30393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30394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30395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30396</v>
      </c>
      <c r="C29802" s="2">
        <v>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30397</v>
      </c>
      <c r="C29803" s="2">
        <v>10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30398</v>
      </c>
      <c r="C29804" s="2">
        <v>13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30399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30400</v>
      </c>
      <c r="C29806" s="2">
        <v>15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30401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30402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30403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30404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30405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30406</v>
      </c>
      <c r="C29812" s="2">
        <v>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30407</v>
      </c>
      <c r="C29813" s="2">
        <v>11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30408</v>
      </c>
      <c r="C29814" s="2">
        <v>13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30409</v>
      </c>
      <c r="C29815" s="2">
        <v>13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30410</v>
      </c>
      <c r="C29816" s="2">
        <v>14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30411</v>
      </c>
      <c r="C29817" s="2">
        <v>13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30412</v>
      </c>
      <c r="C29818" s="2">
        <v>12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30413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30414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30415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30416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30417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30418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30419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30420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30421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30422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30423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30424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30425</v>
      </c>
      <c r="C29831" s="2">
        <v>17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30426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30427</v>
      </c>
      <c r="C29833" s="2">
        <v>18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30428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30429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30430</v>
      </c>
      <c r="C29836" s="2">
        <v>15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30431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30432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30433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30434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30435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30436</v>
      </c>
      <c r="C29842" s="2">
        <v>16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30437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30438</v>
      </c>
      <c r="C29844" s="2">
        <v>16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30439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30440</v>
      </c>
      <c r="C29846" s="2">
        <v>14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30441</v>
      </c>
      <c r="C29847" s="2">
        <v>12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30442</v>
      </c>
      <c r="C29848" s="2">
        <v>12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30443</v>
      </c>
      <c r="C29849" s="2">
        <v>14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30444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30445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30446</v>
      </c>
      <c r="C29852" s="2">
        <v>8</v>
      </c>
      <c r="D29852" s="2" t="s">
        <v>619</v>
      </c>
      <c r="E29852" s="2"/>
      <c r="F29852" s="2"/>
      <c r="G29852" s="2"/>
      <c r="H29852" s="2"/>
    </row>
    <row r="29853" spans="2:8">
      <c r="B29853" s="2" t="s">
        <v>30447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30448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30449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30450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30451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30452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30453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30454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30455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30456</v>
      </c>
      <c r="C29862" s="2">
        <v>18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30457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30458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30459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30460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30461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30462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30463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30464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30465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30466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30467</v>
      </c>
      <c r="C29873" s="2">
        <v>15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30468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30469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30470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30471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30472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30473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30474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30475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30476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30477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30478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30479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30480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30481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30482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30483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30484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30485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30486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30487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30488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30489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30490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30491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30492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30493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30494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30495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30496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30497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30498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30499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30500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30501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30502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30503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30504</v>
      </c>
      <c r="C29910" s="2">
        <v>17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30505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30506</v>
      </c>
      <c r="C29912" s="2">
        <v>16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30507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30508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30509</v>
      </c>
      <c r="C29915" s="2">
        <v>5</v>
      </c>
      <c r="D29915" s="2" t="s">
        <v>619</v>
      </c>
      <c r="E29915" s="2"/>
      <c r="F29915" s="2"/>
      <c r="G29915" s="2"/>
      <c r="H29915" s="2"/>
    </row>
    <row r="29916" spans="2:8">
      <c r="B29916" s="2" t="s">
        <v>30510</v>
      </c>
      <c r="C29916" s="2">
        <v>5</v>
      </c>
      <c r="D29916" s="2" t="s">
        <v>619</v>
      </c>
      <c r="E29916" s="2"/>
      <c r="F29916" s="2"/>
      <c r="G29916" s="2"/>
      <c r="H29916" s="2"/>
    </row>
    <row r="29917" spans="2:8">
      <c r="B29917" s="2" t="s">
        <v>30511</v>
      </c>
      <c r="C29917" s="2">
        <v>13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30512</v>
      </c>
      <c r="C29918" s="2">
        <v>12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30513</v>
      </c>
      <c r="C29919" s="2">
        <v>13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30514</v>
      </c>
      <c r="C29920" s="2">
        <v>15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30515</v>
      </c>
      <c r="C29921" s="2">
        <v>15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30516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30517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30518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30519</v>
      </c>
      <c r="C29925" s="2">
        <v>13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30520</v>
      </c>
      <c r="C29926" s="2">
        <v>14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30521</v>
      </c>
      <c r="C29927" s="2">
        <v>14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30522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30523</v>
      </c>
      <c r="C29929" s="2">
        <v>18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30524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30525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30526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30527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30528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30529</v>
      </c>
      <c r="C29935" s="2">
        <v>20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30530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30531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30532</v>
      </c>
      <c r="C29938" s="2">
        <v>6</v>
      </c>
      <c r="D29938" s="2" t="s">
        <v>619</v>
      </c>
      <c r="E29938" s="2"/>
      <c r="F29938" s="2"/>
      <c r="G29938" s="2"/>
      <c r="H29938" s="2"/>
    </row>
    <row r="29939" spans="2:8">
      <c r="B29939" s="2" t="s">
        <v>30533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30534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30535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30536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30537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30538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30539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30540</v>
      </c>
      <c r="C29946" s="2">
        <v>15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30541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30542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30543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30544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30545</v>
      </c>
      <c r="C29951" s="2">
        <v>15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30546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30547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30548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30549</v>
      </c>
      <c r="C29955" s="2">
        <v>8</v>
      </c>
      <c r="D29955" s="2" t="s">
        <v>619</v>
      </c>
      <c r="E29955" s="2"/>
      <c r="F29955" s="2"/>
      <c r="G29955" s="2"/>
      <c r="H29955" s="2"/>
    </row>
    <row r="29956" spans="2:8">
      <c r="B29956" s="2" t="s">
        <v>30550</v>
      </c>
      <c r="C29956" s="2">
        <v>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30551</v>
      </c>
      <c r="C29957" s="2">
        <v>12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30552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30553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30554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30555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30556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30557</v>
      </c>
      <c r="C29963" s="2">
        <v>20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30558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30559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30560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30561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30562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30563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30564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30565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30566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30567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30568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30569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30570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30571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30572</v>
      </c>
      <c r="C29978" s="2">
        <v>16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30573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30574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30575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30576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30577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30578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30579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30580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30581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30582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30583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30584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30585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30586</v>
      </c>
      <c r="C29992" s="2">
        <v>5</v>
      </c>
      <c r="D29992" s="2" t="s">
        <v>619</v>
      </c>
      <c r="E29992" s="2"/>
      <c r="F29992" s="2"/>
      <c r="G29992" s="2"/>
      <c r="H29992" s="2"/>
    </row>
    <row r="29993" spans="2:8">
      <c r="B29993" s="2" t="s">
        <v>30587</v>
      </c>
      <c r="C29993" s="2">
        <v>6</v>
      </c>
      <c r="D29993" s="2" t="s">
        <v>619</v>
      </c>
      <c r="E29993" s="2"/>
      <c r="F29993" s="2"/>
      <c r="G29993" s="2"/>
      <c r="H29993" s="2"/>
    </row>
    <row r="29994" spans="2:8">
      <c r="B29994" s="2" t="s">
        <v>30588</v>
      </c>
      <c r="C29994" s="2">
        <v>5</v>
      </c>
      <c r="D29994" s="2" t="s">
        <v>619</v>
      </c>
      <c r="E29994" s="2"/>
      <c r="F29994" s="2"/>
      <c r="G29994" s="2"/>
      <c r="H29994" s="2"/>
    </row>
    <row r="29995" spans="2:8">
      <c r="B29995" s="2" t="s">
        <v>30589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30590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30591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30592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30593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30594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30595</v>
      </c>
      <c r="C30001" s="2">
        <v>13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30596</v>
      </c>
      <c r="C30002" s="2">
        <v>13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30597</v>
      </c>
      <c r="C30003" s="2">
        <v>15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30598</v>
      </c>
      <c r="C30004" s="2">
        <v>14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30599</v>
      </c>
      <c r="C30005" s="2">
        <v>15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30600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30601</v>
      </c>
      <c r="C30007" s="2">
        <v>15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30602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30603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30604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30605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30606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30607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30608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30609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30610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30611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30612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30613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30614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30615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30616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30617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30618</v>
      </c>
      <c r="C30024" s="2">
        <v>20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30619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30620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30621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30622</v>
      </c>
      <c r="C30028" s="2">
        <v>15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30623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30624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30625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30626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30627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30628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30629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30630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30631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30632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30633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30634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30635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30636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30637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30638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30639</v>
      </c>
      <c r="C30045" s="2">
        <v>16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30640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30641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30642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30643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30644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30645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30646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30647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30648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30649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30650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30651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30652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30653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30654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30655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30656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30657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30658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30659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30660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30661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30662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30663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30664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30665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30666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30667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30668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30669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30670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30671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30672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30673</v>
      </c>
      <c r="C30079" s="2">
        <v>11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30674</v>
      </c>
      <c r="C30080" s="2">
        <v>11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30675</v>
      </c>
      <c r="C30081" s="2">
        <v>12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30676</v>
      </c>
      <c r="C30082" s="2">
        <v>11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30677</v>
      </c>
      <c r="C30083" s="2">
        <v>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30678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30679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30680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30681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30682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30683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30684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30685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30686</v>
      </c>
      <c r="C30092" s="2">
        <v>17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30687</v>
      </c>
      <c r="C30093" s="2">
        <v>10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30688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30689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30690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30691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30692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30693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30694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30695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30696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30697</v>
      </c>
      <c r="C30103" s="2">
        <v>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30698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30699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30700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30701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30702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30703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30704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30705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30706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30707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30708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30709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30710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30711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30712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30713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30714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30715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30716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30717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30718</v>
      </c>
      <c r="C30124" s="2">
        <v>16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30719</v>
      </c>
      <c r="C30125" s="2">
        <v>15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30720</v>
      </c>
      <c r="C30126" s="2">
        <v>14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30721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30722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30723</v>
      </c>
      <c r="C30129" s="2">
        <v>15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30724</v>
      </c>
      <c r="C30130" s="2">
        <v>15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30725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30726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30727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30728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30729</v>
      </c>
      <c r="C30135" s="2">
        <v>13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30730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30731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30732</v>
      </c>
      <c r="C30138" s="2">
        <v>15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30733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30734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30735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30736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30737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30738</v>
      </c>
      <c r="C30144" s="2">
        <v>17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30739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30740</v>
      </c>
      <c r="C30146" s="2">
        <v>12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30741</v>
      </c>
      <c r="C30147" s="2">
        <v>11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30742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30743</v>
      </c>
      <c r="C30149" s="2">
        <v>14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30744</v>
      </c>
      <c r="C30150" s="2">
        <v>11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30745</v>
      </c>
      <c r="C30151" s="2">
        <v>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30746</v>
      </c>
      <c r="C30152" s="2">
        <v>14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30747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30748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30749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30750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30751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30752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30753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30754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30755</v>
      </c>
      <c r="C30161" s="2">
        <v>16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30756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30757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30758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30759</v>
      </c>
      <c r="C30165" s="2">
        <v>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30760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30761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30762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30763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30764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30765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30766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30767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30768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30769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30770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30771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30772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30773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30774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30775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30776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30777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30778</v>
      </c>
      <c r="C30184" s="2">
        <v>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30779</v>
      </c>
      <c r="C30185" s="2">
        <v>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30780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30781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30782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30783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30784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30785</v>
      </c>
      <c r="C30191" s="2">
        <v>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30786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30787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30788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30789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30790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30791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30792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30793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30794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30795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30796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30797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30798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30799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30800</v>
      </c>
      <c r="C30206" s="2">
        <v>21</v>
      </c>
      <c r="D30206" s="2" t="s">
        <v>619</v>
      </c>
      <c r="E30206" s="2"/>
      <c r="F30206" s="2"/>
      <c r="G30206" s="2"/>
      <c r="H30206" s="2"/>
    </row>
    <row r="30207" spans="2:8">
      <c r="B30207" s="2" t="s">
        <v>30801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30802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30803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30804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30805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30806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30807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30808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30809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30810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30811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30812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30813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30814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30815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30816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30817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30818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30819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30820</v>
      </c>
      <c r="C30226" s="2">
        <v>12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30821</v>
      </c>
      <c r="C30227" s="2">
        <v>11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30822</v>
      </c>
      <c r="C30228" s="2">
        <v>13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30823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30824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30825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30826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30827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30828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30829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30830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30831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30832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30833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30834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30835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30836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30837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30838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30839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30840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30841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30842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30843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30844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30845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30846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30847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30848</v>
      </c>
      <c r="C30254" s="2">
        <v>5</v>
      </c>
      <c r="D30254" s="2" t="s">
        <v>619</v>
      </c>
      <c r="E30254" s="2"/>
      <c r="F30254" s="2"/>
      <c r="G30254" s="2"/>
      <c r="H30254" s="2"/>
    </row>
    <row r="30255" spans="2:8">
      <c r="B30255" s="2" t="s">
        <v>30849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30850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30851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30852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30853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30854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30855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30856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30857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30858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30859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30860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30861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30862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30863</v>
      </c>
      <c r="C30269" s="2">
        <v>21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30864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30865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30866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30867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30868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30869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30870</v>
      </c>
      <c r="C30276" s="2">
        <v>11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30871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30872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30873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30874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30875</v>
      </c>
      <c r="C30281" s="2">
        <v>24</v>
      </c>
      <c r="D30281" s="2" t="s">
        <v>619</v>
      </c>
      <c r="E30281" s="2"/>
      <c r="F30281" s="2"/>
      <c r="G30281" s="2"/>
      <c r="H30281" s="2"/>
    </row>
    <row r="30282" spans="2:8">
      <c r="B30282" s="2" t="s">
        <v>30876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30877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30878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30879</v>
      </c>
      <c r="C30285" s="2">
        <v>21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30880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30881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30882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30883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30884</v>
      </c>
      <c r="C30290" s="2">
        <v>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30885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30886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30887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30888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30889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30890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30891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30892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30893</v>
      </c>
      <c r="C30299" s="2">
        <v>16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30894</v>
      </c>
      <c r="C30300" s="2">
        <v>12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30895</v>
      </c>
      <c r="C30301" s="2">
        <v>10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30896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30897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30898</v>
      </c>
      <c r="C30304" s="2">
        <v>13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30899</v>
      </c>
      <c r="C30305" s="2">
        <v>15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30900</v>
      </c>
      <c r="C30306" s="2">
        <v>10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30901</v>
      </c>
      <c r="C30307" s="2">
        <v>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30902</v>
      </c>
      <c r="C30308" s="2">
        <v>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30903</v>
      </c>
      <c r="C30309" s="2">
        <v>11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30904</v>
      </c>
      <c r="C30310" s="2">
        <v>10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30905</v>
      </c>
      <c r="C30311" s="2">
        <v>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30906</v>
      </c>
      <c r="C30312" s="2">
        <v>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30907</v>
      </c>
      <c r="C30313" s="2">
        <v>12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30908</v>
      </c>
      <c r="C30314" s="2">
        <v>16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30909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30910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30911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30912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30913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30914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30915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30916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30917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30918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30919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30920</v>
      </c>
      <c r="C30326" s="2">
        <v>18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30921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30922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30923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30924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30925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30926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30927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30928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30929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30930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30931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30932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30933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30934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30935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30936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30937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30938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30939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30940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30941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30942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30943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30944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30945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30946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30947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30948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30949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30950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30951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30952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30953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30954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30955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30956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30957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30958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30959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30960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30961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30962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30963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30964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30965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30966</v>
      </c>
      <c r="C30372" s="2">
        <v>23</v>
      </c>
      <c r="D30372" s="2" t="s">
        <v>619</v>
      </c>
      <c r="E30372" s="2"/>
      <c r="F30372" s="2"/>
      <c r="G30372" s="2"/>
      <c r="H30372" s="2"/>
    </row>
    <row r="30373" spans="2:8">
      <c r="B30373" s="2" t="s">
        <v>30967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30968</v>
      </c>
      <c r="C30374" s="2">
        <v>16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30969</v>
      </c>
      <c r="C30375" s="2">
        <v>17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30970</v>
      </c>
      <c r="C30376" s="2">
        <v>12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30971</v>
      </c>
      <c r="C30377" s="2">
        <v>11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30972</v>
      </c>
      <c r="C30378" s="2">
        <v>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30973</v>
      </c>
      <c r="C30379" s="2">
        <v>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30974</v>
      </c>
      <c r="C30380" s="2">
        <v>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30975</v>
      </c>
      <c r="C30381" s="2">
        <v>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30976</v>
      </c>
      <c r="C30382" s="2">
        <v>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30977</v>
      </c>
      <c r="C30383" s="2">
        <v>11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30978</v>
      </c>
      <c r="C30384" s="2">
        <v>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30979</v>
      </c>
      <c r="C30385" s="2">
        <v>11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30980</v>
      </c>
      <c r="C30386" s="2">
        <v>11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30981</v>
      </c>
      <c r="C30387" s="2">
        <v>11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30982</v>
      </c>
      <c r="C30388" s="2">
        <v>13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30983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30984</v>
      </c>
      <c r="C30390" s="2">
        <v>14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30985</v>
      </c>
      <c r="C30391" s="2">
        <v>14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30986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30987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30988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30989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30990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30991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30992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30993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30994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30995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30996</v>
      </c>
      <c r="C30402" s="2">
        <v>16</v>
      </c>
      <c r="D30402" s="2" t="s">
        <v>619</v>
      </c>
      <c r="E30402" s="2"/>
      <c r="F30402" s="2"/>
      <c r="G30402" s="2"/>
      <c r="H30402" s="2"/>
    </row>
    <row r="30403" spans="2:8">
      <c r="B30403" s="2" t="s">
        <v>30997</v>
      </c>
      <c r="C30403" s="2">
        <v>16</v>
      </c>
      <c r="D30403" s="2" t="s">
        <v>619</v>
      </c>
      <c r="E30403" s="2"/>
      <c r="F30403" s="2"/>
      <c r="G30403" s="2"/>
      <c r="H30403" s="2"/>
    </row>
    <row r="30404" spans="2:8">
      <c r="B30404" s="2" t="s">
        <v>30998</v>
      </c>
      <c r="C30404" s="2">
        <v>17</v>
      </c>
      <c r="D30404" s="2" t="s">
        <v>619</v>
      </c>
      <c r="E30404" s="2"/>
      <c r="F30404" s="2"/>
      <c r="G30404" s="2"/>
      <c r="H30404" s="2"/>
    </row>
    <row r="30405" spans="2:8">
      <c r="B30405" s="2" t="s">
        <v>30999</v>
      </c>
      <c r="C30405" s="2">
        <v>17</v>
      </c>
      <c r="D30405" s="2" t="s">
        <v>619</v>
      </c>
      <c r="E30405" s="2"/>
      <c r="F30405" s="2"/>
      <c r="G30405" s="2"/>
      <c r="H30405" s="2"/>
    </row>
    <row r="30406" spans="2:8">
      <c r="B30406" s="2" t="s">
        <v>31000</v>
      </c>
      <c r="C30406" s="2">
        <v>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31001</v>
      </c>
      <c r="C30407" s="2">
        <v>5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31002</v>
      </c>
      <c r="C30408" s="2">
        <v>15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31003</v>
      </c>
      <c r="C30409" s="2">
        <v>15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31004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31005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31006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31007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31008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31009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31010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31011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31012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31013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31014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31015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31016</v>
      </c>
      <c r="C30422" s="2">
        <v>19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31017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31018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31019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31020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31021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31022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31023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31024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31025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31026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31027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31028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31029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31030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31031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31032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31033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31034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31035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31036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31037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31038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31039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31040</v>
      </c>
      <c r="C30446" s="2">
        <v>15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31041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31042</v>
      </c>
      <c r="C30448" s="2">
        <v>16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31043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31044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31045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31046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31047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31048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31049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31050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31051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31052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31053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31054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31055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31056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31057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31058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31059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31060</v>
      </c>
      <c r="C30466" s="2">
        <v>12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31061</v>
      </c>
      <c r="C30467" s="2">
        <v>13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31062</v>
      </c>
      <c r="C30468" s="2">
        <v>12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31063</v>
      </c>
      <c r="C30469" s="2">
        <v>12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31064</v>
      </c>
      <c r="C30470" s="2">
        <v>12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31065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31066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31067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31068</v>
      </c>
      <c r="C30474" s="2">
        <v>18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31069</v>
      </c>
      <c r="C30475" s="2">
        <v>15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31070</v>
      </c>
      <c r="C30476" s="2">
        <v>16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31071</v>
      </c>
      <c r="C30477" s="2">
        <v>17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31072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31073</v>
      </c>
      <c r="C30479" s="2">
        <v>15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31074</v>
      </c>
      <c r="C30480" s="2">
        <v>16</v>
      </c>
      <c r="D30480" s="2" t="s">
        <v>19</v>
      </c>
      <c r="E30480" s="2"/>
      <c r="F30480" s="2"/>
      <c r="G30480" s="2"/>
      <c r="H30480" s="2"/>
    </row>
    <row r="30481" spans="2:8">
      <c r="B30481" s="2" t="s">
        <v>31075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31076</v>
      </c>
      <c r="C30482" s="2">
        <v>18</v>
      </c>
      <c r="D30482" s="2" t="s">
        <v>619</v>
      </c>
      <c r="E30482" s="2"/>
      <c r="F30482" s="2"/>
      <c r="G30482" s="2"/>
      <c r="H30482" s="2"/>
    </row>
    <row r="30483" spans="2:8">
      <c r="B30483" s="2" t="s">
        <v>31077</v>
      </c>
      <c r="C30483" s="2">
        <v>17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31078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31079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31080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31081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31082</v>
      </c>
      <c r="C30488" s="2">
        <v>19</v>
      </c>
      <c r="D30488" s="2" t="s">
        <v>19</v>
      </c>
      <c r="E30488" s="2"/>
      <c r="F30488" s="2"/>
      <c r="G30488" s="2"/>
      <c r="H30488" s="2"/>
    </row>
    <row r="30489" spans="2:8">
      <c r="B30489" s="2" t="s">
        <v>31083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31084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31085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31086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31087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31088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31089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31090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31091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31092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31093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31094</v>
      </c>
      <c r="C30500" s="2">
        <v>5</v>
      </c>
      <c r="D30500" s="2" t="s">
        <v>619</v>
      </c>
      <c r="E30500" s="2"/>
      <c r="F30500" s="2"/>
      <c r="G30500" s="2"/>
      <c r="H30500" s="2"/>
    </row>
    <row r="30501" spans="2:8">
      <c r="B30501" s="2" t="s">
        <v>31095</v>
      </c>
      <c r="C30501" s="2">
        <v>5</v>
      </c>
      <c r="D30501" s="2" t="s">
        <v>619</v>
      </c>
      <c r="E30501" s="2"/>
      <c r="F30501" s="2"/>
      <c r="G30501" s="2"/>
      <c r="H30501" s="2"/>
    </row>
    <row r="30502" spans="2:8">
      <c r="B30502" s="2" t="s">
        <v>31096</v>
      </c>
      <c r="C30502" s="2">
        <v>5</v>
      </c>
      <c r="D30502" s="2" t="s">
        <v>619</v>
      </c>
      <c r="E30502" s="2"/>
      <c r="F30502" s="2"/>
      <c r="G30502" s="2"/>
      <c r="H30502" s="2"/>
    </row>
    <row r="30503" spans="2:8">
      <c r="B30503" s="2" t="s">
        <v>31097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31098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31099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31100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31101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31102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31103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31104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31105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31106</v>
      </c>
      <c r="C30512" s="2">
        <v>13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31107</v>
      </c>
      <c r="C30513" s="2">
        <v>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31108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31109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31110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31111</v>
      </c>
      <c r="C30517" s="2">
        <v>16</v>
      </c>
      <c r="D30517" s="2" t="s">
        <v>619</v>
      </c>
      <c r="E30517" s="2"/>
      <c r="F30517" s="2"/>
      <c r="G30517" s="2"/>
      <c r="H30517" s="2"/>
    </row>
    <row r="30518" spans="2:8">
      <c r="B30518" s="2" t="s">
        <v>31112</v>
      </c>
      <c r="C30518" s="2">
        <v>15</v>
      </c>
      <c r="D30518" s="2" t="s">
        <v>619</v>
      </c>
      <c r="E30518" s="2"/>
      <c r="F30518" s="2"/>
      <c r="G30518" s="2"/>
      <c r="H30518" s="2"/>
    </row>
    <row r="30519" spans="2:8">
      <c r="B30519" s="2" t="s">
        <v>31113</v>
      </c>
      <c r="C30519" s="2">
        <v>14</v>
      </c>
      <c r="D30519" s="2" t="s">
        <v>619</v>
      </c>
      <c r="E30519" s="2"/>
      <c r="F30519" s="2"/>
      <c r="G30519" s="2"/>
      <c r="H30519" s="2"/>
    </row>
    <row r="30520" spans="2:8">
      <c r="B30520" s="2" t="s">
        <v>31114</v>
      </c>
      <c r="C30520" s="2">
        <v>14</v>
      </c>
      <c r="D30520" s="2" t="s">
        <v>619</v>
      </c>
      <c r="E30520" s="2"/>
      <c r="F30520" s="2"/>
      <c r="G30520" s="2"/>
      <c r="H30520" s="2"/>
    </row>
    <row r="30521" spans="2:8">
      <c r="B30521" s="2" t="s">
        <v>31115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31116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31117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31118</v>
      </c>
      <c r="C30524" s="2">
        <v>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31119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31120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31121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31122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31123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31124</v>
      </c>
      <c r="C30530" s="2">
        <v>16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31125</v>
      </c>
      <c r="C30531" s="2">
        <v>16</v>
      </c>
      <c r="D30531" s="2" t="s">
        <v>619</v>
      </c>
      <c r="E30531" s="2"/>
      <c r="F30531" s="2"/>
      <c r="G30531" s="2"/>
      <c r="H30531" s="2"/>
    </row>
    <row r="30532" spans="2:8">
      <c r="B30532" s="2" t="s">
        <v>31126</v>
      </c>
      <c r="C30532" s="2">
        <v>17</v>
      </c>
      <c r="D30532" s="2" t="s">
        <v>619</v>
      </c>
      <c r="E30532" s="2"/>
      <c r="F30532" s="2"/>
      <c r="G30532" s="2"/>
      <c r="H30532" s="2"/>
    </row>
    <row r="30533" spans="2:8">
      <c r="B30533" s="2" t="s">
        <v>31127</v>
      </c>
      <c r="C30533" s="2">
        <v>15</v>
      </c>
      <c r="D30533" s="2" t="s">
        <v>619</v>
      </c>
      <c r="E30533" s="2"/>
      <c r="F30533" s="2"/>
      <c r="G30533" s="2"/>
      <c r="H30533" s="2"/>
    </row>
    <row r="30534" spans="2:8">
      <c r="B30534" s="2" t="s">
        <v>31128</v>
      </c>
      <c r="C30534" s="2">
        <v>11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31129</v>
      </c>
      <c r="C30535" s="2">
        <v>10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31130</v>
      </c>
      <c r="C30536" s="2">
        <v>13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31131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31132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31133</v>
      </c>
      <c r="C30539" s="2">
        <v>15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31134</v>
      </c>
      <c r="C30540" s="2">
        <v>13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31135</v>
      </c>
      <c r="C30541" s="2">
        <v>17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31136</v>
      </c>
      <c r="C30542" s="2">
        <v>15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31137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31138</v>
      </c>
      <c r="C30544" s="2">
        <v>14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31139</v>
      </c>
      <c r="C30545" s="2">
        <v>13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31140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31141</v>
      </c>
      <c r="C30547" s="2">
        <v>18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31142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31143</v>
      </c>
      <c r="C30549" s="2">
        <v>17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31144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31145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31146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31147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31148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31149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31150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31151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31152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31153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31154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31155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31156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31157</v>
      </c>
      <c r="C30563" s="2">
        <v>21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31158</v>
      </c>
      <c r="C30564" s="2">
        <v>14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31159</v>
      </c>
      <c r="C30565" s="2">
        <v>11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31160</v>
      </c>
      <c r="C30566" s="2">
        <v>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31161</v>
      </c>
      <c r="C30567" s="2">
        <v>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31162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31163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31164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31165</v>
      </c>
      <c r="C30571" s="2">
        <v>16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31166</v>
      </c>
      <c r="C30572" s="2">
        <v>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31167</v>
      </c>
      <c r="C30573" s="2">
        <v>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31168</v>
      </c>
      <c r="C30574" s="2">
        <v>15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31169</v>
      </c>
      <c r="C30575" s="2">
        <v>15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31170</v>
      </c>
      <c r="C30576" s="2">
        <v>15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31171</v>
      </c>
      <c r="C30577" s="2">
        <v>12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31172</v>
      </c>
      <c r="C30578" s="2">
        <v>14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31173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31174</v>
      </c>
      <c r="C30580" s="2">
        <v>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31175</v>
      </c>
      <c r="C30581" s="2">
        <v>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31176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31177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31178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31179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31180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31181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31182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31183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31184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31185</v>
      </c>
      <c r="C30591" s="2">
        <v>17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31186</v>
      </c>
      <c r="C30592" s="2">
        <v>15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31187</v>
      </c>
      <c r="C30593" s="2">
        <v>10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31188</v>
      </c>
      <c r="C30594" s="2">
        <v>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31189</v>
      </c>
      <c r="C30595" s="2">
        <v>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31190</v>
      </c>
      <c r="C30596" s="2">
        <v>10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31191</v>
      </c>
      <c r="C30597" s="2">
        <v>11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31192</v>
      </c>
      <c r="C30598" s="2">
        <v>11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31193</v>
      </c>
      <c r="C30599" s="2">
        <v>11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31194</v>
      </c>
      <c r="C30600" s="2">
        <v>12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31195</v>
      </c>
      <c r="C30601" s="2">
        <v>13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31196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31197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31198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31199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31200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31201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31202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31203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31204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31205</v>
      </c>
      <c r="C30611" s="2">
        <v>16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31206</v>
      </c>
      <c r="C30612" s="2">
        <v>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31207</v>
      </c>
      <c r="C30613" s="2">
        <v>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31208</v>
      </c>
      <c r="C30614" s="2">
        <v>10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31209</v>
      </c>
      <c r="C30615" s="2">
        <v>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31210</v>
      </c>
      <c r="C30616" s="2">
        <v>10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31211</v>
      </c>
      <c r="C30617" s="2">
        <v>15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31212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31213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31214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31215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31216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31217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31218</v>
      </c>
      <c r="C30624" s="2">
        <v>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31219</v>
      </c>
      <c r="C30625" s="2">
        <v>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31220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31221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31222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31223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31224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31225</v>
      </c>
      <c r="C30631" s="2">
        <v>18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31226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31227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31228</v>
      </c>
      <c r="C30634" s="2">
        <v>19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31229</v>
      </c>
      <c r="C30635" s="2">
        <v>19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31230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31231</v>
      </c>
      <c r="C30637" s="2">
        <v>15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31232</v>
      </c>
      <c r="C30638" s="2">
        <v>14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31233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31234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31235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31236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31237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31238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31239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31240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31241</v>
      </c>
      <c r="C30647" s="2">
        <v>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31242</v>
      </c>
      <c r="C30648" s="2">
        <v>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31243</v>
      </c>
      <c r="C30649" s="2">
        <v>12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31244</v>
      </c>
      <c r="C30650" s="2">
        <v>15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31245</v>
      </c>
      <c r="C30651" s="2">
        <v>16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31246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31247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31248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31249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31250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31251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31252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31253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31254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31255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31256</v>
      </c>
      <c r="C30662" s="2">
        <v>16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31257</v>
      </c>
      <c r="C30663" s="2">
        <v>16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31258</v>
      </c>
      <c r="C30664" s="2">
        <v>16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31259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31260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31261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31262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31263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31264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31265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31266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31267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31268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31269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31270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31271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31272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31273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31274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31275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31276</v>
      </c>
      <c r="C30682" s="2">
        <v>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31277</v>
      </c>
      <c r="C30683" s="2">
        <v>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31278</v>
      </c>
      <c r="C30684" s="2">
        <v>12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31279</v>
      </c>
      <c r="C30685" s="2">
        <v>12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31280</v>
      </c>
      <c r="C30686" s="2">
        <v>10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31281</v>
      </c>
      <c r="C30687" s="2">
        <v>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31282</v>
      </c>
      <c r="C30688" s="2">
        <v>11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31283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31284</v>
      </c>
      <c r="C30690" s="2">
        <v>19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31285</v>
      </c>
      <c r="C30691" s="2">
        <v>20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31286</v>
      </c>
      <c r="C30692" s="2">
        <v>19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31287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31288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31289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31290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31291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31292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31293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31294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31295</v>
      </c>
      <c r="C30701" s="2">
        <v>12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31296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31297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31298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31299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31300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31301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31302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31303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31304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31305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31306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31307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31308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31309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31310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31311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31312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31313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31314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31315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31316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31317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31318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31319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31320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31321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31322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31323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31324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31325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31326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31327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31328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31329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31330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31331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31332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31333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31334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31335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31336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31337</v>
      </c>
      <c r="C30743" s="2">
        <v>19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31338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31339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31340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31341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31342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31343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31344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31345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31346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31347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31348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31349</v>
      </c>
      <c r="C30755" s="2">
        <v>13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31350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31351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31352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31353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31354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31355</v>
      </c>
      <c r="C30761" s="2">
        <v>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31356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31357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31358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31359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31360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31361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31362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31363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31364</v>
      </c>
      <c r="C30770" s="2">
        <v>16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31365</v>
      </c>
      <c r="C30771" s="2">
        <v>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31366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31367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31368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31369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31370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31371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31372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31373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31374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31375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31376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31377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31378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31379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31380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31381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31382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31383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31384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31385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31386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31387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31388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31389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31390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31391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31392</v>
      </c>
      <c r="C30798" s="2">
        <v>19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31393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31394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31395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31396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31397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31398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31399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31400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31401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31402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31403</v>
      </c>
      <c r="C30809" s="2">
        <v>15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31404</v>
      </c>
      <c r="C30810" s="2">
        <v>17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31405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31406</v>
      </c>
      <c r="C30812" s="2">
        <v>19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31407</v>
      </c>
      <c r="C30813" s="2">
        <v>19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31408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31409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31410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31411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31412</v>
      </c>
      <c r="C30818" s="2">
        <v>17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31413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31414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31415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31416</v>
      </c>
      <c r="C30822" s="2">
        <v>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31417</v>
      </c>
      <c r="C30823" s="2">
        <v>10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31418</v>
      </c>
      <c r="C30824" s="2">
        <v>12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31419</v>
      </c>
      <c r="C30825" s="2">
        <v>14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31420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31421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31422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31423</v>
      </c>
      <c r="C30829" s="2">
        <v>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31424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31425</v>
      </c>
      <c r="C30831" s="2">
        <v>18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31426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31427</v>
      </c>
      <c r="C30833" s="2">
        <v>14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31428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31429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31430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31431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31432</v>
      </c>
      <c r="C30838" s="2">
        <v>19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31433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31434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31435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31436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31437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31438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31439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31440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31441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31442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31443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31444</v>
      </c>
      <c r="C30850" s="2">
        <v>21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31445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31446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31447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31448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31449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31450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31451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31452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31453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31454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31455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31456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31457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31458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31459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31460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31461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31462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31463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31464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31465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31466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31467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31468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31469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31470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31471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31472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31473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31474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31475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31476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31477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31478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31479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31480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31481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31482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31483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31484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31485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31486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31487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31488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31489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31490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31491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31492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31493</v>
      </c>
      <c r="C30899" s="2">
        <v>17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31494</v>
      </c>
      <c r="C30900" s="2">
        <v>16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31495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31496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31497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31498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31499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31500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31501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31502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31503</v>
      </c>
      <c r="C30909" s="2">
        <v>14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31504</v>
      </c>
      <c r="C30910" s="2">
        <v>14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31505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31506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31507</v>
      </c>
      <c r="C30913" s="2">
        <v>13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31508</v>
      </c>
      <c r="C30914" s="2">
        <v>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31509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31510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31511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31512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31513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31514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31515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31516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31517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31518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31519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31520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31521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31522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31523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31524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31525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31526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31527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31528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31529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31530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31531</v>
      </c>
      <c r="C30937" s="2">
        <v>30</v>
      </c>
      <c r="D30937" s="2" t="s">
        <v>619</v>
      </c>
      <c r="E30937" s="2"/>
      <c r="F30937" s="2"/>
      <c r="G30937" s="2"/>
      <c r="H30937" s="2"/>
    </row>
    <row r="30938" spans="2:8">
      <c r="B30938" s="2" t="s">
        <v>31532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31533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31534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31535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31536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31537</v>
      </c>
      <c r="C30943" s="2">
        <v>5</v>
      </c>
      <c r="D30943" s="2" t="s">
        <v>619</v>
      </c>
      <c r="E30943" s="2"/>
      <c r="F30943" s="2"/>
      <c r="G30943" s="2"/>
      <c r="H30943" s="2"/>
    </row>
    <row r="30944" spans="2:8">
      <c r="B30944" s="2" t="s">
        <v>31538</v>
      </c>
      <c r="C30944" s="2">
        <v>5</v>
      </c>
      <c r="D30944" s="2" t="s">
        <v>619</v>
      </c>
      <c r="E30944" s="2"/>
      <c r="F30944" s="2"/>
      <c r="G30944" s="2"/>
      <c r="H30944" s="2"/>
    </row>
    <row r="30945" spans="2:8">
      <c r="B30945" s="2" t="s">
        <v>31539</v>
      </c>
      <c r="C30945" s="2">
        <v>5</v>
      </c>
      <c r="D30945" s="2" t="s">
        <v>619</v>
      </c>
      <c r="E30945" s="2"/>
      <c r="F30945" s="2"/>
      <c r="G30945" s="2"/>
      <c r="H30945" s="2"/>
    </row>
    <row r="30946" spans="2:8">
      <c r="B30946" s="2" t="s">
        <v>31540</v>
      </c>
      <c r="C30946" s="2">
        <v>6</v>
      </c>
      <c r="D30946" s="2" t="s">
        <v>619</v>
      </c>
      <c r="E30946" s="2"/>
      <c r="F30946" s="2"/>
      <c r="G30946" s="2"/>
      <c r="H30946" s="2"/>
    </row>
    <row r="30947" spans="2:8">
      <c r="B30947" s="2" t="s">
        <v>31541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31542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31543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31544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31545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31546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31547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31548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31549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31550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31551</v>
      </c>
      <c r="C30957" s="2">
        <v>13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31552</v>
      </c>
      <c r="C30958" s="2">
        <v>12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31553</v>
      </c>
      <c r="C30959" s="2">
        <v>13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31554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31555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31556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31557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31558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31559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31560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31561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31562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31563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31564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31565</v>
      </c>
      <c r="C30971" s="2">
        <v>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31566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31567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31568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31569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31570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31571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31572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31573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31574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31575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31576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31577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31578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31579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31580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31581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31582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31583</v>
      </c>
      <c r="C30989" s="2">
        <v>14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31584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31585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31586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31587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31588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31589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31590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31591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31592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31593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31594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31595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31596</v>
      </c>
      <c r="C31002" s="2">
        <v>17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31597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31598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31599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31600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31601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31602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31603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31604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31605</v>
      </c>
      <c r="C31011" s="2">
        <v>16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31606</v>
      </c>
      <c r="C31012" s="2">
        <v>15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31607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31608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31609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31610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31611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31612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31613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31614</v>
      </c>
      <c r="C31020" s="2">
        <v>15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31615</v>
      </c>
      <c r="C31021" s="2">
        <v>11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31616</v>
      </c>
      <c r="C31022" s="2">
        <v>13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31617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31618</v>
      </c>
      <c r="C31024" s="2">
        <v>10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31619</v>
      </c>
      <c r="C31025" s="2">
        <v>11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31620</v>
      </c>
      <c r="C31026" s="2">
        <v>11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31621</v>
      </c>
      <c r="C31027" s="2">
        <v>11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31622</v>
      </c>
      <c r="C31028" s="2">
        <v>11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31623</v>
      </c>
      <c r="C31029" s="2">
        <v>12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31624</v>
      </c>
      <c r="C31030" s="2">
        <v>13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31625</v>
      </c>
      <c r="C31031" s="2">
        <v>13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31626</v>
      </c>
      <c r="C31032" s="2">
        <v>13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31627</v>
      </c>
      <c r="C31033" s="2">
        <v>13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31628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31629</v>
      </c>
      <c r="C31035" s="2">
        <v>13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31630</v>
      </c>
      <c r="C31036" s="2">
        <v>14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31631</v>
      </c>
      <c r="C31037" s="2">
        <v>14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31632</v>
      </c>
      <c r="C31038" s="2">
        <v>15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31633</v>
      </c>
      <c r="C31039" s="2">
        <v>11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31634</v>
      </c>
      <c r="C31040" s="2">
        <v>10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31635</v>
      </c>
      <c r="C31041" s="2">
        <v>12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31636</v>
      </c>
      <c r="C31042" s="2">
        <v>11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31637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31638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31639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31640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31641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31642</v>
      </c>
      <c r="C31048" s="2">
        <v>15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31643</v>
      </c>
      <c r="C31049" s="2">
        <v>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31644</v>
      </c>
      <c r="C31050" s="2">
        <v>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31645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31646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31647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31648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31649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31650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31651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31652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31653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31654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31655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31656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31657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31658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31659</v>
      </c>
      <c r="C31065" s="2">
        <v>19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31660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31661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31662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31663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31664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31665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31666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31667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31668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31669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31670</v>
      </c>
      <c r="C31076" s="2">
        <v>14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31671</v>
      </c>
      <c r="C31077" s="2">
        <v>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31672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31673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31674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31675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31676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31677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31678</v>
      </c>
      <c r="C31084" s="2">
        <v>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31679</v>
      </c>
      <c r="C31085" s="2">
        <v>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31680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31681</v>
      </c>
      <c r="C31087" s="2">
        <v>16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31682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31683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31684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31685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31686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31687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31688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31689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31690</v>
      </c>
      <c r="C31096" s="2">
        <v>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31691</v>
      </c>
      <c r="C31097" s="2">
        <v>12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31692</v>
      </c>
      <c r="C31098" s="2">
        <v>15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31693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31694</v>
      </c>
      <c r="C31100" s="2">
        <v>12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31695</v>
      </c>
      <c r="C31101" s="2">
        <v>14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31696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31697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31698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31699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31700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31701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31702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31703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31704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31705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31706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31707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31708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31709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31710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31711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31712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31713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31714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31715</v>
      </c>
      <c r="C31121" s="2">
        <v>14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31716</v>
      </c>
      <c r="C31122" s="2">
        <v>11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31717</v>
      </c>
      <c r="C31123" s="2">
        <v>11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31718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31719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31720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31721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31722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31723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31724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31725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31726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31727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31728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31729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31730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31731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31732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31733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31734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31735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31736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31737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31738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31739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31740</v>
      </c>
      <c r="C31146" s="2">
        <v>19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31741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31742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31743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31744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31745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31746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31747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31748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31749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31750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31751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31752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31753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31754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31755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31756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31757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31758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31759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31760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31761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31762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31763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31764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31765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31766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31767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31768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31769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31770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31771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31772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31773</v>
      </c>
      <c r="C31179" s="2">
        <v>10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31774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31775</v>
      </c>
      <c r="C31181" s="2">
        <v>17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31776</v>
      </c>
      <c r="C31182" s="2">
        <v>17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31777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31778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31779</v>
      </c>
      <c r="C31185" s="2">
        <v>36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31780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31781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31782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31783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31784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31785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31786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31787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31788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31789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31790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31791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31792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31793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31794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31795</v>
      </c>
      <c r="C31201" s="2">
        <v>12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31796</v>
      </c>
      <c r="C31202" s="2">
        <v>11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31797</v>
      </c>
      <c r="C31203" s="2">
        <v>11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31798</v>
      </c>
      <c r="C31204" s="2">
        <v>10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31799</v>
      </c>
      <c r="C31205" s="2">
        <v>10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31800</v>
      </c>
      <c r="C31206" s="2">
        <v>10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31801</v>
      </c>
      <c r="C31207" s="2">
        <v>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31802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31803</v>
      </c>
      <c r="C31209" s="2">
        <v>15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31804</v>
      </c>
      <c r="C31210" s="2">
        <v>12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31805</v>
      </c>
      <c r="C31211" s="2">
        <v>11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31806</v>
      </c>
      <c r="C31212" s="2">
        <v>15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31807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31808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31809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31810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31811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31812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31813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31814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31815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31816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31817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31818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31819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31820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31821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31822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31823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31824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31825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31826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31827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31828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31829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31830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31831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31832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31833</v>
      </c>
      <c r="C31239" s="2">
        <v>15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31834</v>
      </c>
      <c r="C31240" s="2">
        <v>16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31835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31836</v>
      </c>
      <c r="C31242" s="2">
        <v>15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31837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31838</v>
      </c>
      <c r="C31244" s="2">
        <v>16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31839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31840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31841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31842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31843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31844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31845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31846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31847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31848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31849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31850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31851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31852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31853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31854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31855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31856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31857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31858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31859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31860</v>
      </c>
      <c r="C31266" s="2">
        <v>21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31861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31862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31863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31864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31865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31866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31867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31868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31869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31870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31871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31872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31873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31874</v>
      </c>
      <c r="C31280" s="2">
        <v>15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31875</v>
      </c>
      <c r="C31281" s="2">
        <v>15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31876</v>
      </c>
      <c r="C31282" s="2">
        <v>14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31877</v>
      </c>
      <c r="C31283" s="2">
        <v>12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31878</v>
      </c>
      <c r="C31284" s="2">
        <v>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31879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31880</v>
      </c>
      <c r="C31286" s="2">
        <v>14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31881</v>
      </c>
      <c r="C31287" s="2">
        <v>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31882</v>
      </c>
      <c r="C31288" s="2">
        <v>16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31883</v>
      </c>
      <c r="C31289" s="2">
        <v>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31884</v>
      </c>
      <c r="C31290" s="2">
        <v>12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31885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31886</v>
      </c>
      <c r="C31292" s="2">
        <v>15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31887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31888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31889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31890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31891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31892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31893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31894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31895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31896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31897</v>
      </c>
      <c r="C31303" s="2">
        <v>25</v>
      </c>
      <c r="D31303" s="2" t="s">
        <v>619</v>
      </c>
      <c r="E31303" s="2"/>
      <c r="F31303" s="2"/>
      <c r="G31303" s="2"/>
      <c r="H31303" s="2"/>
    </row>
    <row r="31304" spans="2:8">
      <c r="B31304" s="2" t="s">
        <v>31898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31899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31900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31901</v>
      </c>
      <c r="C31307" s="2">
        <v>5</v>
      </c>
      <c r="D31307" s="2" t="s">
        <v>619</v>
      </c>
      <c r="E31307" s="2"/>
      <c r="F31307" s="2"/>
      <c r="G31307" s="2"/>
      <c r="H31307" s="2"/>
    </row>
    <row r="31308" spans="2:8">
      <c r="B31308" s="2" t="s">
        <v>31902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31903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31904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31905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31906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31907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31908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31909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31910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31911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31912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31913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31914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31915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31916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31917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31918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31919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31920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31921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31922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31923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31924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31925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31926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31927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31928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31929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31930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31931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31932</v>
      </c>
      <c r="C31338" s="2">
        <v>12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31933</v>
      </c>
      <c r="C31339" s="2">
        <v>15</v>
      </c>
      <c r="D31339" s="2" t="s">
        <v>619</v>
      </c>
      <c r="E31339" s="2"/>
      <c r="F31339" s="2"/>
      <c r="G31339" s="2"/>
      <c r="H31339" s="2"/>
    </row>
    <row r="31340" spans="2:8">
      <c r="B31340" s="2" t="s">
        <v>31934</v>
      </c>
      <c r="C31340" s="2">
        <v>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31935</v>
      </c>
      <c r="C31341" s="2">
        <v>10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31936</v>
      </c>
      <c r="C31342" s="2">
        <v>15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31937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31938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31939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31940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31941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31942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31943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31944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31945</v>
      </c>
      <c r="C31351" s="2">
        <v>19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31946</v>
      </c>
      <c r="C31352" s="2">
        <v>18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31947</v>
      </c>
      <c r="C31353" s="2">
        <v>16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31948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31949</v>
      </c>
      <c r="C31355" s="2">
        <v>13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31950</v>
      </c>
      <c r="C31356" s="2">
        <v>13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31951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31952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31953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31954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31955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31956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31957</v>
      </c>
      <c r="C31363" s="2">
        <v>13</v>
      </c>
      <c r="D31363" s="2" t="s">
        <v>619</v>
      </c>
      <c r="E31363" s="2"/>
      <c r="F31363" s="2"/>
      <c r="G31363" s="2"/>
      <c r="H31363" s="2"/>
    </row>
    <row r="31364" spans="2:8">
      <c r="B31364" s="2" t="s">
        <v>31958</v>
      </c>
      <c r="C31364" s="2">
        <v>11</v>
      </c>
      <c r="D31364" s="2" t="s">
        <v>619</v>
      </c>
      <c r="E31364" s="2"/>
      <c r="F31364" s="2"/>
      <c r="G31364" s="2"/>
      <c r="H31364" s="2"/>
    </row>
    <row r="31365" spans="2:8">
      <c r="B31365" s="2" t="s">
        <v>31959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31960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31961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31962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31963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31964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31965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31966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31967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31968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31969</v>
      </c>
      <c r="C31375" s="2">
        <v>21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31970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31971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31972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31973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31974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31975</v>
      </c>
      <c r="C31381" s="2">
        <v>21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31976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31977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31978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31979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31980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31981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31982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31983</v>
      </c>
      <c r="C31389" s="2">
        <v>17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31984</v>
      </c>
      <c r="C31390" s="2">
        <v>17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31985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31986</v>
      </c>
      <c r="C31392" s="2">
        <v>17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31987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31988</v>
      </c>
      <c r="C31394" s="2">
        <v>19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31989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31990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31991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31992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31993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31994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31995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31996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31997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31998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31999</v>
      </c>
      <c r="C31405" s="2">
        <v>7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32000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32001</v>
      </c>
      <c r="C31407" s="2">
        <v>6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32002</v>
      </c>
      <c r="C31408" s="2">
        <v>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32003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32004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32005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32006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32007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32008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32009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32010</v>
      </c>
      <c r="C31416" s="2">
        <v>10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32011</v>
      </c>
      <c r="C31417" s="2">
        <v>6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32012</v>
      </c>
      <c r="C31418" s="2">
        <v>13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32013</v>
      </c>
      <c r="C31419" s="2">
        <v>18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32014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32015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32016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32017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32018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32019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32020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32021</v>
      </c>
      <c r="C31427" s="2">
        <v>18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32022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32023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32024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32025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32026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32027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32028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32029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32030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32031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32032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32033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32034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32035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32036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32037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32038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32039</v>
      </c>
      <c r="C31445" s="2">
        <v>9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32040</v>
      </c>
      <c r="C31446" s="2">
        <v>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32041</v>
      </c>
      <c r="C31447" s="2">
        <v>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32042</v>
      </c>
      <c r="C31448" s="2">
        <v>5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32043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32044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32045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32046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32047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32048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32049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32050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32051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32052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32053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32054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32055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32056</v>
      </c>
      <c r="C31462" s="2">
        <v>6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32057</v>
      </c>
      <c r="C31463" s="2">
        <v>17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32058</v>
      </c>
      <c r="C31464" s="2">
        <v>13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32059</v>
      </c>
      <c r="C31465" s="2">
        <v>15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32060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32061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32062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32063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32064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32065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32066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32067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32068</v>
      </c>
      <c r="C31474" s="2">
        <v>9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32069</v>
      </c>
      <c r="C31475" s="2">
        <v>21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32070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32071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32072</v>
      </c>
      <c r="C31478" s="2">
        <v>11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32073</v>
      </c>
      <c r="C31479" s="2">
        <v>11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32074</v>
      </c>
      <c r="C31480" s="2">
        <v>11</v>
      </c>
      <c r="D31480" s="2" t="s">
        <v>19</v>
      </c>
      <c r="E31480" s="2"/>
      <c r="F31480" s="2"/>
      <c r="G31480" s="2"/>
      <c r="H31480" s="2"/>
    </row>
    <row r="31481" spans="2:8">
      <c r="B31481" s="2" t="s">
        <v>32075</v>
      </c>
      <c r="C31481" s="2">
        <v>11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32076</v>
      </c>
      <c r="C31482" s="2">
        <v>11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32077</v>
      </c>
      <c r="C31483" s="2">
        <v>11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32078</v>
      </c>
      <c r="C31484" s="2">
        <v>11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32079</v>
      </c>
      <c r="C31485" s="2">
        <v>11</v>
      </c>
      <c r="D31485" s="2" t="s">
        <v>19</v>
      </c>
      <c r="E31485" s="2"/>
      <c r="F31485" s="2"/>
      <c r="G31485" s="2"/>
      <c r="H31485" s="2"/>
    </row>
    <row r="31486" spans="2:8">
      <c r="B31486" s="2" t="s">
        <v>32080</v>
      </c>
      <c r="C31486" s="2">
        <v>10</v>
      </c>
      <c r="D31486" s="2" t="s">
        <v>19</v>
      </c>
      <c r="E31486" s="2"/>
      <c r="F31486" s="2"/>
      <c r="G31486" s="2"/>
      <c r="H31486" s="2"/>
    </row>
    <row r="31487" spans="2:8">
      <c r="B31487" s="2" t="s">
        <v>32081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32082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32083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32084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32085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32086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32087</v>
      </c>
      <c r="C31493" s="2">
        <v>5</v>
      </c>
      <c r="D31493" s="2" t="s">
        <v>619</v>
      </c>
      <c r="E31493" s="2"/>
      <c r="F31493" s="2"/>
      <c r="G31493" s="2"/>
      <c r="H31493" s="2"/>
    </row>
    <row r="31494" spans="2:8">
      <c r="B31494" s="2" t="s">
        <v>32088</v>
      </c>
      <c r="C31494" s="2">
        <v>5</v>
      </c>
      <c r="D31494" s="2" t="s">
        <v>619</v>
      </c>
      <c r="E31494" s="2"/>
      <c r="F31494" s="2"/>
      <c r="G31494" s="2"/>
      <c r="H31494" s="2"/>
    </row>
    <row r="31495" spans="2:8">
      <c r="B31495" s="2" t="s">
        <v>32089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32090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32091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32092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32093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32094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32095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32096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32097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32098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32099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32100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32101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32102</v>
      </c>
      <c r="C31508" s="2">
        <v>22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32103</v>
      </c>
      <c r="C31509" s="2">
        <v>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32104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32105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32106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32107</v>
      </c>
      <c r="C31513" s="2">
        <v>18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32108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32109</v>
      </c>
      <c r="C31515" s="2">
        <v>14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32110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32111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32112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32113</v>
      </c>
      <c r="C31519" s="2">
        <v>24</v>
      </c>
      <c r="D31519" s="2" t="s">
        <v>619</v>
      </c>
      <c r="E31519" s="2"/>
      <c r="F31519" s="2"/>
      <c r="G31519" s="2"/>
      <c r="H31519" s="2"/>
    </row>
    <row r="31520" spans="2:8">
      <c r="B31520" s="2" t="s">
        <v>32114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32115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32116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32117</v>
      </c>
      <c r="C31523" s="2">
        <v>18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32118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32119</v>
      </c>
      <c r="C31525" s="2">
        <v>18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32120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32121</v>
      </c>
      <c r="C31527" s="2">
        <v>18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32122</v>
      </c>
      <c r="C31528" s="2">
        <v>18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32123</v>
      </c>
      <c r="C31529" s="2">
        <v>18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32124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32125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32126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32127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32128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32129</v>
      </c>
      <c r="C31535" s="2">
        <v>17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32130</v>
      </c>
      <c r="C31536" s="2">
        <v>17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32131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32132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32133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32134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32135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32136</v>
      </c>
      <c r="C31542" s="2">
        <v>16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32137</v>
      </c>
      <c r="C31543" s="2">
        <v>17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32138</v>
      </c>
      <c r="C31544" s="2">
        <v>16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32139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32140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32141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32142</v>
      </c>
      <c r="C31548" s="2">
        <v>21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32143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32144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32145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32146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32147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32148</v>
      </c>
      <c r="C31554" s="2">
        <v>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32149</v>
      </c>
      <c r="C31555" s="2">
        <v>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32150</v>
      </c>
      <c r="C31556" s="2">
        <v>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32151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32152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32153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32154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32155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32156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32157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32158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32159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32160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32161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32162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32163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32164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32165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32166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32167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32168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32169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32170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32171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32172</v>
      </c>
      <c r="C31578" s="2">
        <v>10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32173</v>
      </c>
      <c r="C31579" s="2">
        <v>12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32174</v>
      </c>
      <c r="C31580" s="2">
        <v>13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32175</v>
      </c>
      <c r="C31581" s="2">
        <v>12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32176</v>
      </c>
      <c r="C31582" s="2">
        <v>12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32177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32178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32179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32180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32181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32182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32183</v>
      </c>
      <c r="C31589" s="2">
        <v>43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32184</v>
      </c>
      <c r="C31590" s="2">
        <v>48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32185</v>
      </c>
      <c r="C31591" s="2">
        <v>14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32186</v>
      </c>
      <c r="C31592" s="2">
        <v>15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32187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32188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32189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32190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32191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32192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32193</v>
      </c>
      <c r="C31599" s="2">
        <v>26</v>
      </c>
      <c r="D31599" s="2" t="s">
        <v>619</v>
      </c>
      <c r="E31599" s="2"/>
      <c r="F31599" s="2"/>
      <c r="G31599" s="2"/>
      <c r="H31599" s="2"/>
    </row>
    <row r="31600" spans="2:8">
      <c r="B31600" s="2" t="s">
        <v>32194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32195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32196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32197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32198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32199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32200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32201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32202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32203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32204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32205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32206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32207</v>
      </c>
      <c r="C31613" s="2">
        <v>14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32208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32209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32210</v>
      </c>
      <c r="C31616" s="2">
        <v>16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32211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32212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32213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32214</v>
      </c>
      <c r="C31620" s="2">
        <v>13</v>
      </c>
      <c r="D31620" s="2" t="s">
        <v>619</v>
      </c>
      <c r="E31620" s="2"/>
      <c r="F31620" s="2"/>
      <c r="G31620" s="2"/>
      <c r="H31620" s="2"/>
    </row>
    <row r="31621" spans="2:8">
      <c r="B31621" s="2" t="s">
        <v>32215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32216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32217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32218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32219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32220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32221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32222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32223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32224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32225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32226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32227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32228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32229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32230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32231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32232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32233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32234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32235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32236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32237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32238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32239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32240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32241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32242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32243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32244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32245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32246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32247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32248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32249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32250</v>
      </c>
      <c r="C31656" s="2">
        <v>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32251</v>
      </c>
      <c r="C31657" s="2">
        <v>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32252</v>
      </c>
      <c r="C31658" s="2">
        <v>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32253</v>
      </c>
      <c r="C31659" s="2">
        <v>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32254</v>
      </c>
      <c r="C31660" s="2">
        <v>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32255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32256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32257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32258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32259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32260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32261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32262</v>
      </c>
      <c r="C31668" s="2">
        <v>14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32263</v>
      </c>
      <c r="C31669" s="2">
        <v>16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32264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32265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32266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32267</v>
      </c>
      <c r="C31673" s="2">
        <v>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32268</v>
      </c>
      <c r="C31674" s="2">
        <v>12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32269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32270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32271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32272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32273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32274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32275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32276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32277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32278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32279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32280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32281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32282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32283</v>
      </c>
      <c r="C31689" s="2">
        <v>20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32284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32285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32286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32287</v>
      </c>
      <c r="C31693" s="2">
        <v>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32288</v>
      </c>
      <c r="C31694" s="2">
        <v>14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32289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32290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32291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32292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32293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32294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32295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32296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32297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32298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32299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32300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32301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32302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32303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32304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32305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32306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32307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32308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32309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32310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32311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32312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32313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32314</v>
      </c>
      <c r="C31720" s="2">
        <v>6</v>
      </c>
      <c r="D31720" s="2" t="s">
        <v>619</v>
      </c>
      <c r="E31720" s="2"/>
      <c r="F31720" s="2"/>
      <c r="G31720" s="2"/>
      <c r="H31720" s="2"/>
    </row>
    <row r="31721" spans="2:8">
      <c r="B31721" s="2" t="s">
        <v>32315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32316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32317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32318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32319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32320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32321</v>
      </c>
      <c r="C31727" s="2">
        <v>5</v>
      </c>
      <c r="D31727" s="2" t="s">
        <v>619</v>
      </c>
      <c r="E31727" s="2"/>
      <c r="F31727" s="2"/>
      <c r="G31727" s="2"/>
      <c r="H31727" s="2"/>
    </row>
    <row r="31728" spans="2:8">
      <c r="B31728" s="2" t="s">
        <v>32322</v>
      </c>
      <c r="C31728" s="2">
        <v>5</v>
      </c>
      <c r="D31728" s="2" t="s">
        <v>619</v>
      </c>
      <c r="E31728" s="2"/>
      <c r="F31728" s="2"/>
      <c r="G31728" s="2"/>
      <c r="H31728" s="2"/>
    </row>
    <row r="31729" spans="2:8">
      <c r="B31729" s="2" t="s">
        <v>32323</v>
      </c>
      <c r="C31729" s="2">
        <v>5</v>
      </c>
      <c r="D31729" s="2" t="s">
        <v>619</v>
      </c>
      <c r="E31729" s="2"/>
      <c r="F31729" s="2"/>
      <c r="G31729" s="2"/>
      <c r="H31729" s="2"/>
    </row>
    <row r="31730" spans="2:8">
      <c r="B31730" s="2" t="s">
        <v>32324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32325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32326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32327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32328</v>
      </c>
      <c r="C31734" s="2">
        <v>6</v>
      </c>
      <c r="D31734" s="2" t="s">
        <v>619</v>
      </c>
      <c r="E31734" s="2"/>
      <c r="F31734" s="2"/>
      <c r="G31734" s="2"/>
      <c r="H31734" s="2"/>
    </row>
    <row r="31735" spans="2:8">
      <c r="B31735" s="2" t="s">
        <v>32329</v>
      </c>
      <c r="C31735" s="2">
        <v>5</v>
      </c>
      <c r="D31735" s="2" t="s">
        <v>619</v>
      </c>
      <c r="E31735" s="2"/>
      <c r="F31735" s="2"/>
      <c r="G31735" s="2"/>
      <c r="H31735" s="2"/>
    </row>
    <row r="31736" spans="2:8">
      <c r="B31736" s="2" t="s">
        <v>32330</v>
      </c>
      <c r="C31736" s="2">
        <v>10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32331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32332</v>
      </c>
      <c r="C31738" s="2">
        <v>12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32333</v>
      </c>
      <c r="C31739" s="2">
        <v>10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32334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32335</v>
      </c>
      <c r="C31741" s="2">
        <v>15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32336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32337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32338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32339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32340</v>
      </c>
      <c r="C31746" s="2">
        <v>13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32341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32342</v>
      </c>
      <c r="C31748" s="2">
        <v>14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32343</v>
      </c>
      <c r="C31749" s="2">
        <v>14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32344</v>
      </c>
      <c r="C31750" s="2">
        <v>13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32345</v>
      </c>
      <c r="C31751" s="2">
        <v>12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32346</v>
      </c>
      <c r="C31752" s="2">
        <v>41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32347</v>
      </c>
      <c r="C31753" s="2">
        <v>40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32348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32349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32350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32351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32352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32353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32354</v>
      </c>
      <c r="C31760" s="2">
        <v>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32355</v>
      </c>
      <c r="C31761" s="2">
        <v>11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32356</v>
      </c>
      <c r="C31762" s="2">
        <v>12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32357</v>
      </c>
      <c r="C31763" s="2">
        <v>15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32358</v>
      </c>
      <c r="C31764" s="2">
        <v>17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32359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32360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32361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32362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32363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32364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32365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32366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32367</v>
      </c>
      <c r="C31773" s="2">
        <v>14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32368</v>
      </c>
      <c r="C31774" s="2">
        <v>14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32369</v>
      </c>
      <c r="C31775" s="2">
        <v>13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32370</v>
      </c>
      <c r="C31776" s="2">
        <v>11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32371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32372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32373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32374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32375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32376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32377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32378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32379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32380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32381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32382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32383</v>
      </c>
      <c r="C31789" s="2">
        <v>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32384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32385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32386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32387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32388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32389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32390</v>
      </c>
      <c r="C31796" s="2">
        <v>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32391</v>
      </c>
      <c r="C31797" s="2">
        <v>10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32392</v>
      </c>
      <c r="C31798" s="2">
        <v>15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32393</v>
      </c>
      <c r="C31799" s="2">
        <v>16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32394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32395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32396</v>
      </c>
      <c r="C31802" s="2">
        <v>21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32397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32398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32399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32400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32401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32402</v>
      </c>
      <c r="C31808" s="2">
        <v>19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32403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32404</v>
      </c>
      <c r="C31810" s="2">
        <v>17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32405</v>
      </c>
      <c r="C31811" s="2">
        <v>16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32406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32407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32408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32409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32410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32411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32412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32413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32414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32415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32416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32417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32418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32419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32420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32421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32422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32423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32424</v>
      </c>
      <c r="C31830" s="2">
        <v>12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32425</v>
      </c>
      <c r="C31831" s="2">
        <v>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32426</v>
      </c>
      <c r="C31832" s="2">
        <v>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32427</v>
      </c>
      <c r="C31833" s="2">
        <v>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32428</v>
      </c>
      <c r="C31834" s="2">
        <v>10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32429</v>
      </c>
      <c r="C31835" s="2">
        <v>10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32430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32431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32432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32433</v>
      </c>
      <c r="C31839" s="2">
        <v>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32434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32435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32436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32437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32438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32439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32440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32441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32442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32443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32444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32445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32446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32447</v>
      </c>
      <c r="C31853" s="2">
        <v>5</v>
      </c>
      <c r="D31853" s="2" t="s">
        <v>619</v>
      </c>
      <c r="E31853" s="2"/>
      <c r="F31853" s="2"/>
      <c r="G31853" s="2"/>
      <c r="H31853" s="2"/>
    </row>
    <row r="31854" spans="2:8">
      <c r="B31854" s="2" t="s">
        <v>32448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32449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32450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32451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32452</v>
      </c>
      <c r="C31858" s="2">
        <v>14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32453</v>
      </c>
      <c r="C31859" s="2">
        <v>15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32454</v>
      </c>
      <c r="C31860" s="2">
        <v>14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32455</v>
      </c>
      <c r="C31861" s="2">
        <v>14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32456</v>
      </c>
      <c r="C31862" s="2">
        <v>13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32457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32458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32459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32460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32461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32462</v>
      </c>
      <c r="C31868" s="2">
        <v>16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32463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32464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32465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32466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32467</v>
      </c>
      <c r="C31873" s="2">
        <v>16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32468</v>
      </c>
      <c r="C31874" s="2">
        <v>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32469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32470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32471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32472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32473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32474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32475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32476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32477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32478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32479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32480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32481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32482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32483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32484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32485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32486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32487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32488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32489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32490</v>
      </c>
      <c r="C31896" s="2">
        <v>15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32491</v>
      </c>
      <c r="C31897" s="2">
        <v>14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32492</v>
      </c>
      <c r="C31898" s="2">
        <v>15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32493</v>
      </c>
      <c r="C31899" s="2">
        <v>14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32494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32495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32496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32497</v>
      </c>
      <c r="C31903" s="2">
        <v>14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32498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32499</v>
      </c>
      <c r="C31905" s="2">
        <v>13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32500</v>
      </c>
      <c r="C31906" s="2">
        <v>12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32501</v>
      </c>
      <c r="C31907" s="2">
        <v>10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32502</v>
      </c>
      <c r="C31908" s="2">
        <v>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32503</v>
      </c>
      <c r="C31909" s="2">
        <v>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32504</v>
      </c>
      <c r="C31910" s="2">
        <v>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32505</v>
      </c>
      <c r="C31911" s="2">
        <v>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32506</v>
      </c>
      <c r="C31912" s="2">
        <v>14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32507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32508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32509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32510</v>
      </c>
      <c r="C31916" s="2">
        <v>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32511</v>
      </c>
      <c r="C31917" s="2">
        <v>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32512</v>
      </c>
      <c r="C31918" s="2">
        <v>12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32513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32514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32515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32516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32517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32518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32519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32520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32521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32522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32523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32524</v>
      </c>
      <c r="C31930" s="2">
        <v>13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32525</v>
      </c>
      <c r="C31931" s="2">
        <v>13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32526</v>
      </c>
      <c r="C31932" s="2">
        <v>16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32527</v>
      </c>
      <c r="C31933" s="2">
        <v>13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32528</v>
      </c>
      <c r="C31934" s="2">
        <v>12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32529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32530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32531</v>
      </c>
      <c r="C31937" s="2">
        <v>14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32532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32533</v>
      </c>
      <c r="C31939" s="2">
        <v>14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32534</v>
      </c>
      <c r="C31940" s="2">
        <v>13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32535</v>
      </c>
      <c r="C31941" s="2">
        <v>12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32536</v>
      </c>
      <c r="C31942" s="2">
        <v>12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32537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32538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32539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32540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32541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32542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32543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32544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32545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32546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32547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32548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32549</v>
      </c>
      <c r="C31955" s="2">
        <v>20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32550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32551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32552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32553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32554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32555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32556</v>
      </c>
      <c r="C31962" s="2">
        <v>14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32557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32558</v>
      </c>
      <c r="C31964" s="2">
        <v>16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32559</v>
      </c>
      <c r="C31965" s="2">
        <v>14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32560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32561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32562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32563</v>
      </c>
      <c r="C31969" s="2">
        <v>21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32564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32565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32566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32567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32568</v>
      </c>
      <c r="C31974" s="2">
        <v>13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32569</v>
      </c>
      <c r="C31975" s="2">
        <v>13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32570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32571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32572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32573</v>
      </c>
      <c r="C31979" s="2">
        <v>14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32574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32575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32576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32577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32578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32579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32580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32581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32582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32583</v>
      </c>
      <c r="C31989" s="2">
        <v>6</v>
      </c>
      <c r="D31989" s="2" t="s">
        <v>619</v>
      </c>
      <c r="E31989" s="2"/>
      <c r="F31989" s="2"/>
      <c r="G31989" s="2"/>
      <c r="H31989" s="2"/>
    </row>
    <row r="31990" spans="2:8">
      <c r="B31990" s="2" t="s">
        <v>32584</v>
      </c>
      <c r="C31990" s="2">
        <v>5</v>
      </c>
      <c r="D31990" s="2" t="s">
        <v>619</v>
      </c>
      <c r="E31990" s="2"/>
      <c r="F31990" s="2"/>
      <c r="G31990" s="2"/>
      <c r="H31990" s="2"/>
    </row>
    <row r="31991" spans="2:8">
      <c r="B31991" s="2" t="s">
        <v>32585</v>
      </c>
      <c r="C31991" s="2">
        <v>6</v>
      </c>
      <c r="D31991" s="2" t="s">
        <v>619</v>
      </c>
      <c r="E31991" s="2"/>
      <c r="F31991" s="2"/>
      <c r="G31991" s="2"/>
      <c r="H31991" s="2"/>
    </row>
    <row r="31992" spans="2:8">
      <c r="B31992" s="2" t="s">
        <v>32586</v>
      </c>
      <c r="C31992" s="2">
        <v>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32587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32588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32589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32590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32591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32592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32593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32594</v>
      </c>
      <c r="C32000" s="2">
        <v>27</v>
      </c>
      <c r="D32000" s="2" t="s">
        <v>619</v>
      </c>
      <c r="E32000" s="2"/>
      <c r="F32000" s="2"/>
      <c r="G32000" s="2"/>
      <c r="H32000" s="2"/>
    </row>
    <row r="32001" spans="2:8">
      <c r="B32001" s="2" t="s">
        <v>32595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32596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32597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32598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32599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32600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32601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32602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32603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32604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32605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32606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32607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32608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32609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32610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32611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32612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32613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32614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32615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32616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32617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32618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32619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32620</v>
      </c>
      <c r="C32026" s="2">
        <v>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32621</v>
      </c>
      <c r="C32027" s="2">
        <v>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32622</v>
      </c>
      <c r="C32028" s="2">
        <v>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32623</v>
      </c>
      <c r="C32029" s="2">
        <v>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32624</v>
      </c>
      <c r="C32030" s="2">
        <v>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32625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32626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32627</v>
      </c>
      <c r="C32033" s="2">
        <v>42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32628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32629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32630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32631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32632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32633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32634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32635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32636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32637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32638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32639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32640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32641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32642</v>
      </c>
      <c r="C32048" s="2">
        <v>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32643</v>
      </c>
      <c r="C32049" s="2">
        <v>10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32644</v>
      </c>
      <c r="C32050" s="2">
        <v>11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32645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32646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32647</v>
      </c>
      <c r="C32053" s="2">
        <v>36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32648</v>
      </c>
      <c r="C32054" s="2">
        <v>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32649</v>
      </c>
      <c r="C32055" s="2">
        <v>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32650</v>
      </c>
      <c r="C32056" s="2">
        <v>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32651</v>
      </c>
      <c r="C32057" s="2">
        <v>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32652</v>
      </c>
      <c r="C32058" s="2">
        <v>43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32653</v>
      </c>
      <c r="C32059" s="2">
        <v>45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32654</v>
      </c>
      <c r="C32060" s="2">
        <v>18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32655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32656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32657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32658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32659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32660</v>
      </c>
      <c r="C32066" s="2">
        <v>18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32661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32662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32663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32664</v>
      </c>
      <c r="C32070" s="2">
        <v>18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32665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32666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32667</v>
      </c>
      <c r="C32073" s="2">
        <v>39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32668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32669</v>
      </c>
      <c r="C32075" s="2">
        <v>7</v>
      </c>
      <c r="D32075" s="2" t="s">
        <v>619</v>
      </c>
      <c r="E32075" s="2"/>
      <c r="F32075" s="2"/>
      <c r="G32075" s="2"/>
      <c r="H32075" s="2"/>
    </row>
    <row r="32076" spans="2:8">
      <c r="B32076" s="2" t="s">
        <v>32670</v>
      </c>
      <c r="C32076" s="2">
        <v>41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32671</v>
      </c>
      <c r="C32077" s="2">
        <v>42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32672</v>
      </c>
      <c r="C32078" s="2">
        <v>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32673</v>
      </c>
      <c r="C32079" s="2">
        <v>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32674</v>
      </c>
      <c r="C32080" s="2">
        <v>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32675</v>
      </c>
      <c r="C32081" s="2">
        <v>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32676</v>
      </c>
      <c r="C32082" s="2">
        <v>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32677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32678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32679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32680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32681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32682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32683</v>
      </c>
      <c r="C32089" s="2">
        <v>36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32684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32685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32686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32687</v>
      </c>
      <c r="C32093" s="2">
        <v>10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32688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32689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32690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32691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32692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32693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32694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32695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32696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32697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32698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32699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32700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32701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32702</v>
      </c>
      <c r="C32108" s="2">
        <v>42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32703</v>
      </c>
      <c r="C32109" s="2">
        <v>42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32704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32705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32706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32707</v>
      </c>
      <c r="C32113" s="2">
        <v>15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32708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32709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32710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32711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32712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32713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32714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32715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32716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32717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32718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32719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32720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32721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32722</v>
      </c>
      <c r="C32128" s="2">
        <v>6</v>
      </c>
      <c r="D32128" s="2" t="s">
        <v>619</v>
      </c>
      <c r="E32128" s="2"/>
      <c r="F32128" s="2"/>
      <c r="G32128" s="2"/>
      <c r="H32128" s="2"/>
    </row>
    <row r="32129" spans="2:8">
      <c r="B32129" s="2" t="s">
        <v>32723</v>
      </c>
      <c r="C32129" s="2">
        <v>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32724</v>
      </c>
      <c r="C32130" s="2">
        <v>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32725</v>
      </c>
      <c r="C32131" s="2">
        <v>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32726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32727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32728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32729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32730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32731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32732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32733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32734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32735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32736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32737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32738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32739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32740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32741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32742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32743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32744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32745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32746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32747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32748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32749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32750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32751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32752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32753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32754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32755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32756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32757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32758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32759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32760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32761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32762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32763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32764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32765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32766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32767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32768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32769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32770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32771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32772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32773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32774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32775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32776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32777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32778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32779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32780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32781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32782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32783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32784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32785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32786</v>
      </c>
      <c r="C32192" s="2">
        <v>5</v>
      </c>
      <c r="D32192" s="2" t="s">
        <v>619</v>
      </c>
      <c r="E32192" s="2"/>
      <c r="F32192" s="2"/>
      <c r="G32192" s="2"/>
      <c r="H32192" s="2"/>
    </row>
    <row r="32193" spans="2:8">
      <c r="B32193" s="2" t="s">
        <v>32787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32788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32789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32790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32791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32792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32793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32794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32795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32796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32797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32798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32799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32800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32801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32802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32803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32804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32805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32806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32807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32808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32809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32810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32811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32812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32813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32814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32815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32816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32817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32818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32819</v>
      </c>
      <c r="C32225" s="2">
        <v>15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32820</v>
      </c>
      <c r="C32226" s="2">
        <v>10</v>
      </c>
      <c r="D32226" s="2" t="s">
        <v>619</v>
      </c>
      <c r="E32226" s="2"/>
      <c r="F32226" s="2"/>
      <c r="G32226" s="2"/>
      <c r="H32226" s="2"/>
    </row>
    <row r="32227" spans="2:8">
      <c r="B32227" s="2" t="s">
        <v>32821</v>
      </c>
      <c r="C32227" s="2">
        <v>10</v>
      </c>
      <c r="D32227" s="2" t="s">
        <v>619</v>
      </c>
      <c r="E32227" s="2"/>
      <c r="F32227" s="2"/>
      <c r="G32227" s="2"/>
      <c r="H32227" s="2"/>
    </row>
    <row r="32228" spans="2:8">
      <c r="B32228" s="2" t="s">
        <v>32822</v>
      </c>
      <c r="C32228" s="2">
        <v>10</v>
      </c>
      <c r="D32228" s="2" t="s">
        <v>619</v>
      </c>
      <c r="E32228" s="2"/>
      <c r="F32228" s="2"/>
      <c r="G32228" s="2"/>
      <c r="H32228" s="2"/>
    </row>
    <row r="32229" spans="2:8">
      <c r="B32229" s="2" t="s">
        <v>32823</v>
      </c>
      <c r="C32229" s="2">
        <v>12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32824</v>
      </c>
      <c r="C32230" s="2">
        <v>16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32825</v>
      </c>
      <c r="C32231" s="2">
        <v>18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32826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32827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32828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32829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32830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32831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32832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32833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32834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32835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32836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32837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32838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32839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32840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32841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32842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32843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32844</v>
      </c>
      <c r="C32250" s="2">
        <v>5</v>
      </c>
      <c r="D32250" s="2" t="s">
        <v>619</v>
      </c>
      <c r="E32250" s="2"/>
      <c r="F32250" s="2"/>
      <c r="G32250" s="2"/>
      <c r="H32250" s="2"/>
    </row>
    <row r="32251" spans="2:8">
      <c r="B32251" s="2" t="s">
        <v>32845</v>
      </c>
      <c r="C32251" s="2">
        <v>5</v>
      </c>
      <c r="D32251" s="2" t="s">
        <v>619</v>
      </c>
      <c r="E32251" s="2"/>
      <c r="F32251" s="2"/>
      <c r="G32251" s="2"/>
      <c r="H32251" s="2"/>
    </row>
    <row r="32252" spans="2:8">
      <c r="B32252" s="2" t="s">
        <v>32846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32847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32848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32849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32850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32851</v>
      </c>
      <c r="C32257" s="2">
        <v>24</v>
      </c>
      <c r="D32257" s="2" t="s">
        <v>619</v>
      </c>
      <c r="E32257" s="2"/>
      <c r="F32257" s="2"/>
      <c r="G32257" s="2"/>
      <c r="H32257" s="2"/>
    </row>
    <row r="32258" spans="2:8">
      <c r="B32258" s="2" t="s">
        <v>32852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32853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32854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32855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32856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32857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32858</v>
      </c>
      <c r="C32264" s="2">
        <v>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32859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32860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32861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32862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32863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32864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32865</v>
      </c>
      <c r="C32271" s="2">
        <v>26</v>
      </c>
      <c r="D32271" s="2" t="s">
        <v>619</v>
      </c>
      <c r="E32271" s="2"/>
      <c r="F32271" s="2"/>
      <c r="G32271" s="2"/>
      <c r="H32271" s="2"/>
    </row>
    <row r="32272" spans="2:8">
      <c r="B32272" s="2" t="s">
        <v>32866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32867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32868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32869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32870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32871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32872</v>
      </c>
      <c r="C32278" s="2">
        <v>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32873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32874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32875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32876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32877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32878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32879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32880</v>
      </c>
      <c r="C32286" s="2">
        <v>18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32881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32882</v>
      </c>
      <c r="C32288" s="2">
        <v>13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32883</v>
      </c>
      <c r="C32289" s="2">
        <v>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32884</v>
      </c>
      <c r="C32290" s="2">
        <v>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32885</v>
      </c>
      <c r="C32291" s="2">
        <v>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32886</v>
      </c>
      <c r="C32292" s="2">
        <v>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32887</v>
      </c>
      <c r="C32293" s="2">
        <v>10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32888</v>
      </c>
      <c r="C32294" s="2">
        <v>10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32889</v>
      </c>
      <c r="C32295" s="2">
        <v>11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32890</v>
      </c>
      <c r="C32296" s="2">
        <v>17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32891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32892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32893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32894</v>
      </c>
      <c r="C32300" s="2">
        <v>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32895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32896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32897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32898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32899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32900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32901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32902</v>
      </c>
      <c r="C32308" s="2">
        <v>18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32903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32904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32905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32906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32907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32908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32909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32910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32911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32912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32913</v>
      </c>
      <c r="C32319" s="2">
        <v>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32914</v>
      </c>
      <c r="C32320" s="2">
        <v>15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32915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32916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32917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32918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32919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32920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32921</v>
      </c>
      <c r="C32327" s="2">
        <v>13</v>
      </c>
      <c r="D32327" s="2" t="s">
        <v>619</v>
      </c>
      <c r="E32327" s="2"/>
      <c r="F32327" s="2"/>
      <c r="G32327" s="2"/>
      <c r="H32327" s="2"/>
    </row>
    <row r="32328" spans="2:8">
      <c r="B32328" s="2" t="s">
        <v>32922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32923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32924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32925</v>
      </c>
      <c r="C32331" s="2">
        <v>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32926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32927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32928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32929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32930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32931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32932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32933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32934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32935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32936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32937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32938</v>
      </c>
      <c r="C32344" s="2">
        <v>20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32939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32940</v>
      </c>
      <c r="C32346" s="2">
        <v>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32941</v>
      </c>
      <c r="C32347" s="2">
        <v>12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32942</v>
      </c>
      <c r="C32348" s="2">
        <v>14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32943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32944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32945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32946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32947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32948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32949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32950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32951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32952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32953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32954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32955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32956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32957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32958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32959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32960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32961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32962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32963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32964</v>
      </c>
      <c r="C32370" s="2">
        <v>11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32965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32966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32967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32968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32969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32970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32971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32972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32973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32974</v>
      </c>
      <c r="C32380" s="2">
        <v>21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32975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32976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32977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32978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32979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32980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32981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32982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32983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32984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32985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32986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32987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32988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32989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32990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32991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32992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32993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32994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32995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32996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32997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32998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32999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33000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33001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33002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33003</v>
      </c>
      <c r="C32409" s="2">
        <v>15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33004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33005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33006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33007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33008</v>
      </c>
      <c r="C32414" s="2">
        <v>5</v>
      </c>
      <c r="D32414" s="2" t="s">
        <v>619</v>
      </c>
      <c r="E32414" s="2"/>
      <c r="F32414" s="2"/>
      <c r="G32414" s="2"/>
      <c r="H32414" s="2"/>
    </row>
    <row r="32415" spans="2:8">
      <c r="B32415" s="2" t="s">
        <v>33009</v>
      </c>
      <c r="C32415" s="2">
        <v>5</v>
      </c>
      <c r="D32415" s="2" t="s">
        <v>619</v>
      </c>
      <c r="E32415" s="2"/>
      <c r="F32415" s="2"/>
      <c r="G32415" s="2"/>
      <c r="H32415" s="2"/>
    </row>
    <row r="32416" spans="2:8">
      <c r="B32416" s="2" t="s">
        <v>33010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33011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33012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33013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33014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33015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33016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33017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33018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33019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33020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33021</v>
      </c>
      <c r="C32427" s="2">
        <v>14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33022</v>
      </c>
      <c r="C32428" s="2">
        <v>6</v>
      </c>
      <c r="D32428" s="2" t="s">
        <v>619</v>
      </c>
      <c r="E32428" s="2"/>
      <c r="F32428" s="2"/>
      <c r="G32428" s="2"/>
      <c r="H32428" s="2"/>
    </row>
    <row r="32429" spans="2:8">
      <c r="B32429" s="2" t="s">
        <v>33023</v>
      </c>
      <c r="C32429" s="2">
        <v>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33024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33025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33026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33027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33028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33029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33030</v>
      </c>
      <c r="C32436" s="2">
        <v>5</v>
      </c>
      <c r="D32436" s="2" t="s">
        <v>619</v>
      </c>
      <c r="E32436" s="2"/>
      <c r="F32436" s="2"/>
      <c r="G32436" s="2"/>
      <c r="H32436" s="2"/>
    </row>
    <row r="32437" spans="2:8">
      <c r="B32437" s="2" t="s">
        <v>33031</v>
      </c>
      <c r="C32437" s="2">
        <v>5</v>
      </c>
      <c r="D32437" s="2" t="s">
        <v>619</v>
      </c>
      <c r="E32437" s="2"/>
      <c r="F32437" s="2"/>
      <c r="G32437" s="2"/>
      <c r="H32437" s="2"/>
    </row>
    <row r="32438" spans="2:8">
      <c r="B32438" s="2" t="s">
        <v>33032</v>
      </c>
      <c r="C32438" s="2">
        <v>5</v>
      </c>
      <c r="D32438" s="2" t="s">
        <v>619</v>
      </c>
      <c r="E32438" s="2"/>
      <c r="F32438" s="2"/>
      <c r="G32438" s="2"/>
      <c r="H32438" s="2"/>
    </row>
    <row r="32439" spans="2:8">
      <c r="B32439" s="2" t="s">
        <v>33033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33034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33035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33036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33037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33038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33039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33040</v>
      </c>
      <c r="C32446" s="2">
        <v>11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33041</v>
      </c>
      <c r="C32447" s="2">
        <v>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33042</v>
      </c>
      <c r="C32448" s="2">
        <v>13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33043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33044</v>
      </c>
      <c r="C32450" s="2">
        <v>11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33045</v>
      </c>
      <c r="C32451" s="2">
        <v>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33046</v>
      </c>
      <c r="C32452" s="2">
        <v>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33047</v>
      </c>
      <c r="C32453" s="2">
        <v>6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33048</v>
      </c>
      <c r="C32454" s="2">
        <v>5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33049</v>
      </c>
      <c r="C32455" s="2">
        <v>6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33050</v>
      </c>
      <c r="C32456" s="2">
        <v>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33051</v>
      </c>
      <c r="C32457" s="2">
        <v>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33052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33053</v>
      </c>
      <c r="C32459" s="2">
        <v>14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33054</v>
      </c>
      <c r="C32460" s="2">
        <v>12</v>
      </c>
      <c r="D32460" s="2" t="s">
        <v>619</v>
      </c>
      <c r="E32460" s="2"/>
      <c r="F32460" s="2"/>
      <c r="G32460" s="2"/>
      <c r="H32460" s="2"/>
    </row>
    <row r="32461" spans="2:8">
      <c r="B32461" s="2" t="s">
        <v>33055</v>
      </c>
      <c r="C32461" s="2">
        <v>15</v>
      </c>
      <c r="D32461" s="2" t="s">
        <v>619</v>
      </c>
      <c r="E32461" s="2"/>
      <c r="F32461" s="2"/>
      <c r="G32461" s="2"/>
      <c r="H32461" s="2"/>
    </row>
    <row r="32462" spans="2:8">
      <c r="B32462" s="2" t="s">
        <v>33056</v>
      </c>
      <c r="C32462" s="2">
        <v>12</v>
      </c>
      <c r="D32462" s="2" t="s">
        <v>619</v>
      </c>
      <c r="E32462" s="2"/>
      <c r="F32462" s="2"/>
      <c r="G32462" s="2"/>
      <c r="H32462" s="2"/>
    </row>
    <row r="32463" spans="2:8">
      <c r="B32463" s="2" t="s">
        <v>33057</v>
      </c>
      <c r="C32463" s="2">
        <v>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33058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33059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33060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33061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33062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33063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33064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33065</v>
      </c>
      <c r="C32471" s="2">
        <v>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33066</v>
      </c>
      <c r="C32472" s="2">
        <v>17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33067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33068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33069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33070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33071</v>
      </c>
      <c r="C32477" s="2">
        <v>16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33072</v>
      </c>
      <c r="C32478" s="2">
        <v>16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33073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33074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33075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33076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33077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33078</v>
      </c>
      <c r="C32484" s="2">
        <v>20</v>
      </c>
      <c r="D32484" s="2" t="s">
        <v>19</v>
      </c>
      <c r="E32484" s="2"/>
      <c r="F32484" s="2"/>
      <c r="G32484" s="2"/>
      <c r="H32484" s="2"/>
    </row>
    <row r="32485" spans="2:8">
      <c r="B32485" s="2" t="s">
        <v>33079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33080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33081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33082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33083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33084</v>
      </c>
      <c r="C32490" s="2">
        <v>10</v>
      </c>
      <c r="D32490" s="2" t="s">
        <v>619</v>
      </c>
      <c r="E32490" s="2"/>
      <c r="F32490" s="2"/>
      <c r="G32490" s="2"/>
      <c r="H32490" s="2"/>
    </row>
    <row r="32491" spans="2:8">
      <c r="B32491" s="2" t="s">
        <v>33085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33086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33087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33088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33089</v>
      </c>
      <c r="C32495" s="2">
        <v>20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33090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33091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33092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33093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33094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33095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33096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33097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33098</v>
      </c>
      <c r="C32504" s="2">
        <v>21</v>
      </c>
      <c r="D32504" s="2" t="s">
        <v>19</v>
      </c>
      <c r="E32504" s="2"/>
      <c r="F32504" s="2"/>
      <c r="G32504" s="2"/>
      <c r="H32504" s="2"/>
    </row>
    <row r="32505" spans="2:8">
      <c r="B32505" s="2" t="s">
        <v>33099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33100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33101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33102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33103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33104</v>
      </c>
      <c r="C32510" s="2">
        <v>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33105</v>
      </c>
      <c r="C32511" s="2">
        <v>10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33106</v>
      </c>
      <c r="C32512" s="2">
        <v>11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33107</v>
      </c>
      <c r="C32513" s="2">
        <v>12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33108</v>
      </c>
      <c r="C32514" s="2">
        <v>12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33109</v>
      </c>
      <c r="C32515" s="2">
        <v>11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33110</v>
      </c>
      <c r="C32516" s="2">
        <v>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33111</v>
      </c>
      <c r="C32517" s="2">
        <v>6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33112</v>
      </c>
      <c r="C32518" s="2">
        <v>10</v>
      </c>
      <c r="D32518" s="2" t="s">
        <v>619</v>
      </c>
      <c r="E32518" s="2"/>
      <c r="F32518" s="2"/>
      <c r="G32518" s="2"/>
      <c r="H32518" s="2"/>
    </row>
    <row r="32519" spans="2:8">
      <c r="B32519" s="2" t="s">
        <v>33113</v>
      </c>
      <c r="C32519" s="2">
        <v>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33114</v>
      </c>
      <c r="C32520" s="2">
        <v>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33115</v>
      </c>
      <c r="C32521" s="2">
        <v>6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33116</v>
      </c>
      <c r="C32522" s="2">
        <v>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33117</v>
      </c>
      <c r="C32523" s="2">
        <v>7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33118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33119</v>
      </c>
      <c r="C32525" s="2">
        <v>17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33120</v>
      </c>
      <c r="C32526" s="2">
        <v>11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33121</v>
      </c>
      <c r="C32527" s="2">
        <v>5</v>
      </c>
      <c r="D32527" s="2" t="s">
        <v>619</v>
      </c>
      <c r="E32527" s="2"/>
      <c r="F32527" s="2"/>
      <c r="G32527" s="2"/>
      <c r="H32527" s="2"/>
    </row>
    <row r="32528" spans="2:8">
      <c r="B32528" s="2" t="s">
        <v>33122</v>
      </c>
      <c r="C32528" s="2">
        <v>5</v>
      </c>
      <c r="D32528" s="2" t="s">
        <v>619</v>
      </c>
      <c r="E32528" s="2"/>
      <c r="F32528" s="2"/>
      <c r="G32528" s="2"/>
      <c r="H32528" s="2"/>
    </row>
    <row r="32529" spans="2:8">
      <c r="B32529" s="2" t="s">
        <v>33123</v>
      </c>
      <c r="C32529" s="2">
        <v>5</v>
      </c>
      <c r="D32529" s="2" t="s">
        <v>619</v>
      </c>
      <c r="E32529" s="2"/>
      <c r="F32529" s="2"/>
      <c r="G32529" s="2"/>
      <c r="H32529" s="2"/>
    </row>
    <row r="32530" spans="2:8">
      <c r="B32530" s="2" t="s">
        <v>33124</v>
      </c>
      <c r="C32530" s="2">
        <v>7</v>
      </c>
      <c r="D32530" s="2" t="s">
        <v>619</v>
      </c>
      <c r="E32530" s="2"/>
      <c r="F32530" s="2"/>
      <c r="G32530" s="2"/>
      <c r="H32530" s="2"/>
    </row>
    <row r="32531" spans="2:8">
      <c r="B32531" s="2" t="s">
        <v>33125</v>
      </c>
      <c r="C32531" s="2">
        <v>18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33126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33127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33128</v>
      </c>
      <c r="C32534" s="2">
        <v>13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33129</v>
      </c>
      <c r="C32535" s="2">
        <v>10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33130</v>
      </c>
      <c r="C32536" s="2">
        <v>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33131</v>
      </c>
      <c r="C32537" s="2">
        <v>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33132</v>
      </c>
      <c r="C32538" s="2">
        <v>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33133</v>
      </c>
      <c r="C32539" s="2">
        <v>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33134</v>
      </c>
      <c r="C32540" s="2">
        <v>11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33135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33136</v>
      </c>
      <c r="C32542" s="2">
        <v>14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33137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33138</v>
      </c>
      <c r="C32544" s="2">
        <v>13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33139</v>
      </c>
      <c r="C32545" s="2">
        <v>10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33140</v>
      </c>
      <c r="C32546" s="2">
        <v>6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33141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33142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33143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33144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33145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33146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33147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33148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33149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33150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33151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33152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33153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33154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33155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33156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33157</v>
      </c>
      <c r="C32563" s="2">
        <v>19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33158</v>
      </c>
      <c r="C32564" s="2">
        <v>16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33159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33160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33161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33162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33163</v>
      </c>
      <c r="C32569" s="2">
        <v>20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33164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33165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33166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33167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33168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33169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33170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33171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33172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33173</v>
      </c>
      <c r="C32579" s="2">
        <v>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33174</v>
      </c>
      <c r="C32580" s="2">
        <v>11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33175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33176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33177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33178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33179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33180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33181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33182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33183</v>
      </c>
      <c r="C32589" s="2">
        <v>20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33184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33185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33186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33187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33188</v>
      </c>
      <c r="C32594" s="2">
        <v>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33189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33190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33191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33192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33193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33194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33195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33196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33197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33198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33199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33200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33201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33202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33203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33204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33205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33206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33207</v>
      </c>
      <c r="C32613" s="2">
        <v>17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33208</v>
      </c>
      <c r="C32614" s="2">
        <v>13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33209</v>
      </c>
      <c r="C32615" s="2">
        <v>10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33210</v>
      </c>
      <c r="C32616" s="2">
        <v>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33211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33212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33213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33214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33215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33216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33217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33218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33219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33220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33221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33222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33223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33224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33225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33226</v>
      </c>
      <c r="C32632" s="2">
        <v>11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33227</v>
      </c>
      <c r="C32633" s="2">
        <v>11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33228</v>
      </c>
      <c r="C32634" s="2">
        <v>11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33229</v>
      </c>
      <c r="C32635" s="2">
        <v>11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33230</v>
      </c>
      <c r="C32636" s="2">
        <v>10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33231</v>
      </c>
      <c r="C32637" s="2">
        <v>18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33232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33233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33234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33235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33236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33237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33238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33239</v>
      </c>
      <c r="C32645" s="2">
        <v>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33240</v>
      </c>
      <c r="C32646" s="2">
        <v>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33241</v>
      </c>
      <c r="C32647" s="2">
        <v>11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33242</v>
      </c>
      <c r="C32648" s="2">
        <v>13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33243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33244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33245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33246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33247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33248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33249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33250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33251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33252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33253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33254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33255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33256</v>
      </c>
      <c r="C32662" s="2">
        <v>11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33257</v>
      </c>
      <c r="C32663" s="2">
        <v>13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33258</v>
      </c>
      <c r="C32664" s="2">
        <v>15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33259</v>
      </c>
      <c r="C32665" s="2">
        <v>17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33260</v>
      </c>
      <c r="C32666" s="2">
        <v>17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33261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33262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33263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33264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33265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33266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33267</v>
      </c>
      <c r="C32673" s="2">
        <v>5</v>
      </c>
      <c r="D32673" s="2" t="s">
        <v>619</v>
      </c>
      <c r="E32673" s="2"/>
      <c r="F32673" s="2"/>
      <c r="G32673" s="2"/>
      <c r="H32673" s="2"/>
    </row>
    <row r="32674" spans="2:8">
      <c r="B32674" s="2" t="s">
        <v>33268</v>
      </c>
      <c r="C32674" s="2">
        <v>6</v>
      </c>
      <c r="D32674" s="2" t="s">
        <v>619</v>
      </c>
      <c r="E32674" s="2"/>
      <c r="F32674" s="2"/>
      <c r="G32674" s="2"/>
      <c r="H32674" s="2"/>
    </row>
    <row r="32675" spans="2:8">
      <c r="B32675" s="2" t="s">
        <v>33269</v>
      </c>
      <c r="C32675" s="2">
        <v>6</v>
      </c>
      <c r="D32675" s="2" t="s">
        <v>619</v>
      </c>
      <c r="E32675" s="2"/>
      <c r="F32675" s="2"/>
      <c r="G32675" s="2"/>
      <c r="H32675" s="2"/>
    </row>
    <row r="32676" spans="2:8">
      <c r="B32676" s="2" t="s">
        <v>33270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33271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33272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33273</v>
      </c>
      <c r="C32679" s="2">
        <v>11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33274</v>
      </c>
      <c r="C32680" s="2">
        <v>12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33275</v>
      </c>
      <c r="C32681" s="2">
        <v>12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33276</v>
      </c>
      <c r="C32682" s="2">
        <v>12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33277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33278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33279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33280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33281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33282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33283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33284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33285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33286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33287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33288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33289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33290</v>
      </c>
      <c r="C32696" s="2">
        <v>17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33291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33292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33293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33294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33295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33296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33297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33298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33299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33300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33301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33302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33303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33304</v>
      </c>
      <c r="C32710" s="2">
        <v>17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33305</v>
      </c>
      <c r="C32711" s="2">
        <v>18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33306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33307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33308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33309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33310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33311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33312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33313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33314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33315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33316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33317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33318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33319</v>
      </c>
      <c r="C32725" s="2">
        <v>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33320</v>
      </c>
      <c r="C32726" s="2">
        <v>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33321</v>
      </c>
      <c r="C32727" s="2">
        <v>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33322</v>
      </c>
      <c r="C32728" s="2">
        <v>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33323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33324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33325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33326</v>
      </c>
      <c r="C32732" s="2">
        <v>5</v>
      </c>
      <c r="D32732" s="2" t="s">
        <v>619</v>
      </c>
      <c r="E32732" s="2"/>
      <c r="F32732" s="2"/>
      <c r="G32732" s="2"/>
      <c r="H32732" s="2"/>
    </row>
    <row r="32733" spans="2:8">
      <c r="B32733" s="2" t="s">
        <v>33327</v>
      </c>
      <c r="C32733" s="2">
        <v>5</v>
      </c>
      <c r="D32733" s="2" t="s">
        <v>619</v>
      </c>
      <c r="E32733" s="2"/>
      <c r="F32733" s="2"/>
      <c r="G32733" s="2"/>
      <c r="H32733" s="2"/>
    </row>
    <row r="32734" spans="2:8">
      <c r="B32734" s="2" t="s">
        <v>33328</v>
      </c>
      <c r="C32734" s="2">
        <v>5</v>
      </c>
      <c r="D32734" s="2" t="s">
        <v>619</v>
      </c>
      <c r="E32734" s="2"/>
      <c r="F32734" s="2"/>
      <c r="G32734" s="2"/>
      <c r="H32734" s="2"/>
    </row>
    <row r="32735" spans="2:8">
      <c r="B32735" s="2" t="s">
        <v>33329</v>
      </c>
      <c r="C32735" s="2">
        <v>5</v>
      </c>
      <c r="D32735" s="2" t="s">
        <v>619</v>
      </c>
      <c r="E32735" s="2"/>
      <c r="F32735" s="2"/>
      <c r="G32735" s="2"/>
      <c r="H32735" s="2"/>
    </row>
    <row r="32736" spans="2:8">
      <c r="B32736" s="2" t="s">
        <v>33330</v>
      </c>
      <c r="C32736" s="2">
        <v>5</v>
      </c>
      <c r="D32736" s="2" t="s">
        <v>619</v>
      </c>
      <c r="E32736" s="2"/>
      <c r="F32736" s="2"/>
      <c r="G32736" s="2"/>
      <c r="H32736" s="2"/>
    </row>
    <row r="32737" spans="2:8">
      <c r="B32737" s="2" t="s">
        <v>33331</v>
      </c>
      <c r="C32737" s="2">
        <v>5</v>
      </c>
      <c r="D32737" s="2" t="s">
        <v>619</v>
      </c>
      <c r="E32737" s="2"/>
      <c r="F32737" s="2"/>
      <c r="G32737" s="2"/>
      <c r="H32737" s="2"/>
    </row>
    <row r="32738" spans="2:8">
      <c r="B32738" s="2" t="s">
        <v>33332</v>
      </c>
      <c r="C32738" s="2">
        <v>5</v>
      </c>
      <c r="D32738" s="2" t="s">
        <v>619</v>
      </c>
      <c r="E32738" s="2"/>
      <c r="F32738" s="2"/>
      <c r="G32738" s="2"/>
      <c r="H32738" s="2"/>
    </row>
    <row r="32739" spans="2:8">
      <c r="B32739" s="2" t="s">
        <v>33333</v>
      </c>
      <c r="C32739" s="2">
        <v>5</v>
      </c>
      <c r="D32739" s="2" t="s">
        <v>619</v>
      </c>
      <c r="E32739" s="2"/>
      <c r="F32739" s="2"/>
      <c r="G32739" s="2"/>
      <c r="H32739" s="2"/>
    </row>
    <row r="32740" spans="2:8">
      <c r="B32740" s="2" t="s">
        <v>33334</v>
      </c>
      <c r="C32740" s="2">
        <v>5</v>
      </c>
      <c r="D32740" s="2" t="s">
        <v>619</v>
      </c>
      <c r="E32740" s="2"/>
      <c r="F32740" s="2"/>
      <c r="G32740" s="2"/>
      <c r="H32740" s="2"/>
    </row>
    <row r="32741" spans="2:8">
      <c r="B32741" s="2" t="s">
        <v>33335</v>
      </c>
      <c r="C32741" s="2">
        <v>5</v>
      </c>
      <c r="D32741" s="2" t="s">
        <v>619</v>
      </c>
      <c r="E32741" s="2"/>
      <c r="F32741" s="2"/>
      <c r="G32741" s="2"/>
      <c r="H32741" s="2"/>
    </row>
    <row r="32742" spans="2:8">
      <c r="B32742" s="2" t="s">
        <v>33336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33337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33338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33339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33340</v>
      </c>
      <c r="C32746" s="2">
        <v>11</v>
      </c>
      <c r="D32746" s="2" t="s">
        <v>619</v>
      </c>
      <c r="E32746" s="2"/>
      <c r="F32746" s="2"/>
      <c r="G32746" s="2"/>
      <c r="H32746" s="2"/>
    </row>
    <row r="32747" spans="2:8">
      <c r="B32747" s="2" t="s">
        <v>33341</v>
      </c>
      <c r="C32747" s="2">
        <v>19</v>
      </c>
      <c r="D32747" s="2" t="s">
        <v>619</v>
      </c>
      <c r="E32747" s="2"/>
      <c r="F32747" s="2"/>
      <c r="G32747" s="2"/>
      <c r="H32747" s="2"/>
    </row>
    <row r="32748" spans="2:8">
      <c r="B32748" s="2" t="s">
        <v>33342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33343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33344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33345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33346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33347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33348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33349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33350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33351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33352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33353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33354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33355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33356</v>
      </c>
      <c r="C32762" s="2">
        <v>14</v>
      </c>
      <c r="D32762" s="2" t="s">
        <v>619</v>
      </c>
      <c r="E32762" s="2"/>
      <c r="F32762" s="2"/>
      <c r="G32762" s="2"/>
      <c r="H32762" s="2"/>
    </row>
    <row r="32763" spans="2:8">
      <c r="B32763" s="2" t="s">
        <v>33357</v>
      </c>
      <c r="C32763" s="2">
        <v>14</v>
      </c>
      <c r="D32763" s="2" t="s">
        <v>619</v>
      </c>
      <c r="E32763" s="2"/>
      <c r="F32763" s="2"/>
      <c r="G32763" s="2"/>
      <c r="H32763" s="2"/>
    </row>
    <row r="32764" spans="2:8">
      <c r="B32764" s="2" t="s">
        <v>33358</v>
      </c>
      <c r="C32764" s="2">
        <v>14</v>
      </c>
      <c r="D32764" s="2" t="s">
        <v>619</v>
      </c>
      <c r="E32764" s="2"/>
      <c r="F32764" s="2"/>
      <c r="G32764" s="2"/>
      <c r="H32764" s="2"/>
    </row>
    <row r="32765" spans="2:8">
      <c r="B32765" s="2" t="s">
        <v>33359</v>
      </c>
      <c r="C32765" s="2">
        <v>14</v>
      </c>
      <c r="D32765" s="2" t="s">
        <v>619</v>
      </c>
      <c r="E32765" s="2"/>
      <c r="F32765" s="2"/>
      <c r="G32765" s="2"/>
      <c r="H32765" s="2"/>
    </row>
    <row r="32766" spans="2:8">
      <c r="B32766" s="2" t="s">
        <v>33360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33361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33362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33363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33364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33365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33366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33367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33368</v>
      </c>
      <c r="C32774" s="2">
        <v>12</v>
      </c>
      <c r="D32774" s="2" t="s">
        <v>619</v>
      </c>
      <c r="E32774" s="2"/>
      <c r="F32774" s="2"/>
      <c r="G32774" s="2"/>
      <c r="H32774" s="2"/>
    </row>
    <row r="32775" spans="2:8">
      <c r="B32775" s="2" t="s">
        <v>33369</v>
      </c>
      <c r="C32775" s="2">
        <v>13</v>
      </c>
      <c r="D32775" s="2" t="s">
        <v>619</v>
      </c>
      <c r="E32775" s="2"/>
      <c r="F32775" s="2"/>
      <c r="G32775" s="2"/>
      <c r="H32775" s="2"/>
    </row>
    <row r="32776" spans="2:8">
      <c r="B32776" s="2" t="s">
        <v>33370</v>
      </c>
      <c r="C32776" s="2">
        <v>12</v>
      </c>
      <c r="D32776" s="2" t="s">
        <v>619</v>
      </c>
      <c r="E32776" s="2"/>
      <c r="F32776" s="2"/>
      <c r="G32776" s="2"/>
      <c r="H32776" s="2"/>
    </row>
    <row r="32777" spans="2:8">
      <c r="B32777" s="2" t="s">
        <v>33371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33372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33373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33374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33375</v>
      </c>
      <c r="C32781" s="2">
        <v>17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33376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33377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33378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33379</v>
      </c>
      <c r="C32785" s="2">
        <v>19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33380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33381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33382</v>
      </c>
      <c r="C32788" s="2">
        <v>18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33383</v>
      </c>
      <c r="C32789" s="2">
        <v>18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33384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33385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33386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33387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33388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33389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33390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33391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33392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33393</v>
      </c>
      <c r="C32799" s="2">
        <v>11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33394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33395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33396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33397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33398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33399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33400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33401</v>
      </c>
      <c r="C32807" s="2">
        <v>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33402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33403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33404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33405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33406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33407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33408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33409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33410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33411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33412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33413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33414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33415</v>
      </c>
      <c r="C32821" s="2">
        <v>12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33416</v>
      </c>
      <c r="C32822" s="2">
        <v>12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33417</v>
      </c>
      <c r="C32823" s="2">
        <v>12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33418</v>
      </c>
      <c r="C32824" s="2">
        <v>12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33419</v>
      </c>
      <c r="C32825" s="2">
        <v>12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33420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33421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33422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33423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33424</v>
      </c>
      <c r="C32830" s="2">
        <v>13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33425</v>
      </c>
      <c r="C32831" s="2">
        <v>12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33426</v>
      </c>
      <c r="C32832" s="2">
        <v>14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33427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33428</v>
      </c>
      <c r="C32834" s="2">
        <v>18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33429</v>
      </c>
      <c r="C32835" s="2">
        <v>15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33430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33431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33432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33433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33434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33435</v>
      </c>
      <c r="C32841" s="2">
        <v>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33436</v>
      </c>
      <c r="C32842" s="2">
        <v>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33437</v>
      </c>
      <c r="C32843" s="2">
        <v>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33438</v>
      </c>
      <c r="C32844" s="2">
        <v>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33439</v>
      </c>
      <c r="C32845" s="2">
        <v>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33440</v>
      </c>
      <c r="C32846" s="2">
        <v>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33441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33442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33443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33444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33445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33446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33447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33448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33449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33450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33451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33452</v>
      </c>
      <c r="C32858" s="2">
        <v>17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33453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33454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33455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33456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33457</v>
      </c>
      <c r="C32863" s="2">
        <v>16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33458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33459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33460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33461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33462</v>
      </c>
      <c r="C32868" s="2">
        <v>14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33463</v>
      </c>
      <c r="C32869" s="2">
        <v>14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33464</v>
      </c>
      <c r="C32870" s="2">
        <v>14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33465</v>
      </c>
      <c r="C32871" s="2">
        <v>14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33466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33467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33468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33469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33470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33471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33472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33473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33474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33475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33476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33477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33478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33479</v>
      </c>
      <c r="C32885" s="2">
        <v>12</v>
      </c>
      <c r="D32885" s="2" t="s">
        <v>619</v>
      </c>
      <c r="E32885" s="2"/>
      <c r="F32885" s="2"/>
      <c r="G32885" s="2"/>
      <c r="H32885" s="2"/>
    </row>
    <row r="32886" spans="2:8">
      <c r="B32886" s="2" t="s">
        <v>33480</v>
      </c>
      <c r="C32886" s="2">
        <v>13</v>
      </c>
      <c r="D32886" s="2" t="s">
        <v>619</v>
      </c>
      <c r="E32886" s="2"/>
      <c r="F32886" s="2"/>
      <c r="G32886" s="2"/>
      <c r="H32886" s="2"/>
    </row>
    <row r="32887" spans="2:8">
      <c r="B32887" s="2" t="s">
        <v>33481</v>
      </c>
      <c r="C32887" s="2">
        <v>13</v>
      </c>
      <c r="D32887" s="2" t="s">
        <v>619</v>
      </c>
      <c r="E32887" s="2"/>
      <c r="F32887" s="2"/>
      <c r="G32887" s="2"/>
      <c r="H32887" s="2"/>
    </row>
    <row r="32888" spans="2:8">
      <c r="B32888" s="2" t="s">
        <v>33482</v>
      </c>
      <c r="C32888" s="2">
        <v>11</v>
      </c>
      <c r="D32888" s="2" t="s">
        <v>619</v>
      </c>
      <c r="E32888" s="2"/>
      <c r="F32888" s="2"/>
      <c r="G32888" s="2"/>
      <c r="H32888" s="2"/>
    </row>
    <row r="32889" spans="2:8">
      <c r="B32889" s="2" t="s">
        <v>33483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33484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33485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33486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33487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33488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33489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33490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33491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33492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33493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33494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33495</v>
      </c>
      <c r="C32901" s="2">
        <v>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33496</v>
      </c>
      <c r="C32902" s="2">
        <v>18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33497</v>
      </c>
      <c r="C32903" s="2">
        <v>16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33498</v>
      </c>
      <c r="C32904" s="2">
        <v>14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33499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33500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33501</v>
      </c>
      <c r="C32907" s="2">
        <v>17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33502</v>
      </c>
      <c r="C32908" s="2">
        <v>15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33503</v>
      </c>
      <c r="C32909" s="2">
        <v>10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33504</v>
      </c>
      <c r="C32910" s="2">
        <v>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33505</v>
      </c>
      <c r="C32911" s="2">
        <v>10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33506</v>
      </c>
      <c r="C32912" s="2">
        <v>12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33507</v>
      </c>
      <c r="C32913" s="2">
        <v>12</v>
      </c>
      <c r="D32913" s="2" t="s">
        <v>619</v>
      </c>
      <c r="E32913" s="2"/>
      <c r="F32913" s="2"/>
      <c r="G32913" s="2"/>
      <c r="H32913" s="2"/>
    </row>
    <row r="32914" spans="2:8">
      <c r="B32914" s="2" t="s">
        <v>33508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33509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33510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33511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33512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33513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33514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33515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33516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33517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33518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33519</v>
      </c>
      <c r="C32925" s="2">
        <v>5</v>
      </c>
      <c r="D32925" s="2" t="s">
        <v>619</v>
      </c>
      <c r="E32925" s="2"/>
      <c r="F32925" s="2"/>
      <c r="G32925" s="2"/>
      <c r="H32925" s="2"/>
    </row>
    <row r="32926" spans="2:8">
      <c r="B32926" s="2" t="s">
        <v>33520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33521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33522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33523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33524</v>
      </c>
      <c r="C32930" s="2">
        <v>18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33525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33526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33527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33528</v>
      </c>
      <c r="C32934" s="2">
        <v>35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33529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33530</v>
      </c>
      <c r="C32936" s="2">
        <v>5</v>
      </c>
      <c r="D32936" s="2" t="s">
        <v>619</v>
      </c>
      <c r="E32936" s="2"/>
      <c r="F32936" s="2"/>
      <c r="G32936" s="2"/>
      <c r="H32936" s="2"/>
    </row>
    <row r="32937" spans="2:8">
      <c r="B32937" s="2" t="s">
        <v>33531</v>
      </c>
      <c r="C32937" s="2">
        <v>5</v>
      </c>
      <c r="D32937" s="2" t="s">
        <v>619</v>
      </c>
      <c r="E32937" s="2"/>
      <c r="F32937" s="2"/>
      <c r="G32937" s="2"/>
      <c r="H32937" s="2"/>
    </row>
    <row r="32938" spans="2:8">
      <c r="B32938" s="2" t="s">
        <v>33532</v>
      </c>
      <c r="C32938" s="2">
        <v>6</v>
      </c>
      <c r="D32938" s="2" t="s">
        <v>619</v>
      </c>
      <c r="E32938" s="2"/>
      <c r="F32938" s="2"/>
      <c r="G32938" s="2"/>
      <c r="H32938" s="2"/>
    </row>
    <row r="32939" spans="2:8">
      <c r="B32939" s="2" t="s">
        <v>33533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33534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33535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33536</v>
      </c>
      <c r="C32942" s="2">
        <v>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33537</v>
      </c>
      <c r="C32943" s="2">
        <v>16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33538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33539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33540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33541</v>
      </c>
      <c r="C32947" s="2">
        <v>13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33542</v>
      </c>
      <c r="C32948" s="2">
        <v>14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33543</v>
      </c>
      <c r="C32949" s="2">
        <v>14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33544</v>
      </c>
      <c r="C32950" s="2">
        <v>13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33545</v>
      </c>
      <c r="C32951" s="2">
        <v>13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33546</v>
      </c>
      <c r="C32952" s="2">
        <v>14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33547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33548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33549</v>
      </c>
      <c r="C32955" s="2">
        <v>14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33550</v>
      </c>
      <c r="C32956" s="2">
        <v>10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33551</v>
      </c>
      <c r="C32957" s="2">
        <v>12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33552</v>
      </c>
      <c r="C32958" s="2">
        <v>13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33553</v>
      </c>
      <c r="C32959" s="2">
        <v>14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33554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33555</v>
      </c>
      <c r="C32961" s="2">
        <v>15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33556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33557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33558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33559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33560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33561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33562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33563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33564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33565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33566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33567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33568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33569</v>
      </c>
      <c r="C32975" s="2">
        <v>40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33570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33571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33572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33573</v>
      </c>
      <c r="C32979" s="2">
        <v>16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33574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33575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33576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33577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33578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33579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33580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33581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33582</v>
      </c>
      <c r="C32988" s="2">
        <v>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33583</v>
      </c>
      <c r="C32989" s="2">
        <v>5</v>
      </c>
      <c r="D32989" s="2" t="s">
        <v>619</v>
      </c>
      <c r="E32989" s="2"/>
      <c r="F32989" s="2"/>
      <c r="G32989" s="2"/>
      <c r="H32989" s="2"/>
    </row>
    <row r="32990" spans="2:8">
      <c r="B32990" s="2" t="s">
        <v>33584</v>
      </c>
      <c r="C32990" s="2">
        <v>6</v>
      </c>
      <c r="D32990" s="2" t="s">
        <v>619</v>
      </c>
      <c r="E32990" s="2"/>
      <c r="F32990" s="2"/>
      <c r="G32990" s="2"/>
      <c r="H32990" s="2"/>
    </row>
    <row r="32991" spans="2:8">
      <c r="B32991" s="2" t="s">
        <v>33585</v>
      </c>
      <c r="C32991" s="2">
        <v>6</v>
      </c>
      <c r="D32991" s="2" t="s">
        <v>619</v>
      </c>
      <c r="E32991" s="2"/>
      <c r="F32991" s="2"/>
      <c r="G32991" s="2"/>
      <c r="H32991" s="2"/>
    </row>
    <row r="32992" spans="2:8">
      <c r="B32992" s="2" t="s">
        <v>33586</v>
      </c>
      <c r="C32992" s="2">
        <v>6</v>
      </c>
      <c r="D32992" s="2" t="s">
        <v>619</v>
      </c>
      <c r="E32992" s="2"/>
      <c r="F32992" s="2"/>
      <c r="G32992" s="2"/>
      <c r="H32992" s="2"/>
    </row>
    <row r="32993" spans="2:8">
      <c r="B32993" s="2" t="s">
        <v>33587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33588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33589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33590</v>
      </c>
      <c r="C32996" s="2">
        <v>23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33591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33592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33593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33594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33595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33596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33597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33598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33599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33600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33601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33602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33603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33604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33605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33606</v>
      </c>
      <c r="C33012" s="2">
        <v>22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33607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33608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33609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33610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33611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33612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33613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33614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33615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33616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33617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33618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33619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33620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33621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33622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33623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33624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33625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33626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33627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33628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33629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33630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33631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33632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33633</v>
      </c>
      <c r="C33039" s="2">
        <v>13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33634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33635</v>
      </c>
      <c r="C33041" s="2">
        <v>16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33636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33637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33638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33639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33640</v>
      </c>
      <c r="C33046" s="2">
        <v>5</v>
      </c>
      <c r="D33046" s="2" t="s">
        <v>619</v>
      </c>
      <c r="E33046" s="2"/>
      <c r="F33046" s="2"/>
      <c r="G33046" s="2"/>
      <c r="H33046" s="2"/>
    </row>
    <row r="33047" spans="2:8">
      <c r="B33047" s="2" t="s">
        <v>33641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33642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33643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33644</v>
      </c>
      <c r="C33050" s="2">
        <v>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33645</v>
      </c>
      <c r="C33051" s="2">
        <v>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33646</v>
      </c>
      <c r="C33052" s="2">
        <v>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33647</v>
      </c>
      <c r="C33053" s="2">
        <v>19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33648</v>
      </c>
      <c r="C33054" s="2">
        <v>19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33649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33650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33651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33652</v>
      </c>
      <c r="C33058" s="2">
        <v>12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33653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33654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33655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33656</v>
      </c>
      <c r="C33062" s="2">
        <v>12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33657</v>
      </c>
      <c r="C33063" s="2">
        <v>12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33658</v>
      </c>
      <c r="C33064" s="2">
        <v>12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33659</v>
      </c>
      <c r="C33065" s="2">
        <v>12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33660</v>
      </c>
      <c r="C33066" s="2">
        <v>11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33661</v>
      </c>
      <c r="C33067" s="2">
        <v>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33662</v>
      </c>
      <c r="C33068" s="2">
        <v>10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33663</v>
      </c>
      <c r="C33069" s="2">
        <v>10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33664</v>
      </c>
      <c r="C33070" s="2">
        <v>12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33665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33666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33667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33668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33669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33670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33671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33672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33673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33674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33675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33676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33677</v>
      </c>
      <c r="C33083" s="2">
        <v>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33678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33679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33680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33681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33682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33683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33684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33685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33686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33687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33688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33689</v>
      </c>
      <c r="C33095" s="2">
        <v>14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33690</v>
      </c>
      <c r="C33096" s="2">
        <v>10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33691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33692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33693</v>
      </c>
      <c r="C33099" s="2">
        <v>17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33694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33695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33696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33697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33698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33699</v>
      </c>
      <c r="C33105" s="2">
        <v>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33700</v>
      </c>
      <c r="C33106" s="2">
        <v>10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33701</v>
      </c>
      <c r="C33107" s="2">
        <v>13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33702</v>
      </c>
      <c r="C33108" s="2">
        <v>14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33703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33704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33705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33706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33707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33708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33709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33710</v>
      </c>
      <c r="C33116" s="2">
        <v>12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33711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33712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33713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33714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33715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33716</v>
      </c>
      <c r="C33122" s="2">
        <v>17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33717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33718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33719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33720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33721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33722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33723</v>
      </c>
      <c r="C33129" s="2">
        <v>11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33724</v>
      </c>
      <c r="C33130" s="2">
        <v>10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33725</v>
      </c>
      <c r="C33131" s="2">
        <v>12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33726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33727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33728</v>
      </c>
      <c r="C33134" s="2">
        <v>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33729</v>
      </c>
      <c r="C33135" s="2">
        <v>10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33730</v>
      </c>
      <c r="C33136" s="2">
        <v>13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33731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33732</v>
      </c>
      <c r="C33138" s="2">
        <v>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33733</v>
      </c>
      <c r="C33139" s="2">
        <v>15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33734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33735</v>
      </c>
      <c r="C33141" s="2">
        <v>21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33736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33737</v>
      </c>
      <c r="C33143" s="2">
        <v>20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33738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33739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33740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33741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33742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33743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33744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33745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33746</v>
      </c>
      <c r="C33152" s="2">
        <v>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33747</v>
      </c>
      <c r="C33153" s="2">
        <v>11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33748</v>
      </c>
      <c r="C33154" s="2">
        <v>13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33749</v>
      </c>
      <c r="C33155" s="2">
        <v>14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33750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33751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33752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33753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33754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33755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33756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33757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33758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33759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33760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33761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33762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33763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33764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33765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33766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33767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33768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33769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33770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33771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33772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33773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33774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33775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33776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33777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33778</v>
      </c>
      <c r="C33184" s="2">
        <v>5</v>
      </c>
      <c r="D33184" s="2" t="s">
        <v>619</v>
      </c>
      <c r="E33184" s="2"/>
      <c r="F33184" s="2"/>
      <c r="G33184" s="2"/>
      <c r="H33184" s="2"/>
    </row>
    <row r="33185" spans="2:8">
      <c r="B33185" s="2" t="s">
        <v>33779</v>
      </c>
      <c r="C33185" s="2">
        <v>5</v>
      </c>
      <c r="D33185" s="2" t="s">
        <v>619</v>
      </c>
      <c r="E33185" s="2"/>
      <c r="F33185" s="2"/>
      <c r="G33185" s="2"/>
      <c r="H33185" s="2"/>
    </row>
    <row r="33186" spans="2:8">
      <c r="B33186" s="2" t="s">
        <v>33780</v>
      </c>
      <c r="C33186" s="2">
        <v>5</v>
      </c>
      <c r="D33186" s="2" t="s">
        <v>619</v>
      </c>
      <c r="E33186" s="2"/>
      <c r="F33186" s="2"/>
      <c r="G33186" s="2"/>
      <c r="H33186" s="2"/>
    </row>
    <row r="33187" spans="2:8">
      <c r="B33187" s="2" t="s">
        <v>33781</v>
      </c>
      <c r="C33187" s="2">
        <v>6</v>
      </c>
      <c r="D33187" s="2" t="s">
        <v>619</v>
      </c>
      <c r="E33187" s="2"/>
      <c r="F33187" s="2"/>
      <c r="G33187" s="2"/>
      <c r="H33187" s="2"/>
    </row>
    <row r="33188" spans="2:8">
      <c r="B33188" s="2" t="s">
        <v>33782</v>
      </c>
      <c r="C33188" s="2">
        <v>6</v>
      </c>
      <c r="D33188" s="2" t="s">
        <v>619</v>
      </c>
      <c r="E33188" s="2"/>
      <c r="F33188" s="2"/>
      <c r="G33188" s="2"/>
      <c r="H33188" s="2"/>
    </row>
    <row r="33189" spans="2:8">
      <c r="B33189" s="2" t="s">
        <v>33783</v>
      </c>
      <c r="C33189" s="2">
        <v>6</v>
      </c>
      <c r="D33189" s="2" t="s">
        <v>619</v>
      </c>
      <c r="E33189" s="2"/>
      <c r="F33189" s="2"/>
      <c r="G33189" s="2"/>
      <c r="H33189" s="2"/>
    </row>
    <row r="33190" spans="2:8">
      <c r="B33190" s="2" t="s">
        <v>33784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33785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33786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33787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33788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33789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33790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33791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33792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33793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33794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33795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33796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33797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33798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33799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33800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33801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33802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33803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33804</v>
      </c>
      <c r="C33210" s="2">
        <v>20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33805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33806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33807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33808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33809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33810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33811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33812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33813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33814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33815</v>
      </c>
      <c r="C33221" s="2">
        <v>7</v>
      </c>
      <c r="D33221" s="2" t="s">
        <v>619</v>
      </c>
      <c r="E33221" s="2"/>
      <c r="F33221" s="2"/>
      <c r="G33221" s="2"/>
      <c r="H33221" s="2"/>
    </row>
    <row r="33222" spans="2:8">
      <c r="B33222" s="2" t="s">
        <v>33816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33817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33818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33819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33820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33821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33822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33823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33824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33825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33826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33827</v>
      </c>
      <c r="C33233" s="2">
        <v>30</v>
      </c>
      <c r="D33233" s="2" t="s">
        <v>619</v>
      </c>
      <c r="E33233" s="2"/>
      <c r="F33233" s="2"/>
      <c r="G33233" s="2"/>
      <c r="H33233" s="2"/>
    </row>
    <row r="33234" spans="2:8">
      <c r="B33234" s="2" t="s">
        <v>33828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33829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33830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33831</v>
      </c>
      <c r="C33237" s="2">
        <v>5</v>
      </c>
      <c r="D33237" s="2" t="s">
        <v>619</v>
      </c>
      <c r="E33237" s="2"/>
      <c r="F33237" s="2"/>
      <c r="G33237" s="2"/>
      <c r="H33237" s="2"/>
    </row>
    <row r="33238" spans="2:8">
      <c r="B33238" s="2" t="s">
        <v>33832</v>
      </c>
      <c r="C33238" s="2">
        <v>6</v>
      </c>
      <c r="D33238" s="2" t="s">
        <v>619</v>
      </c>
      <c r="E33238" s="2"/>
      <c r="F33238" s="2"/>
      <c r="G33238" s="2"/>
      <c r="H33238" s="2"/>
    </row>
    <row r="33239" spans="2:8">
      <c r="B33239" s="2" t="s">
        <v>33833</v>
      </c>
      <c r="C33239" s="2">
        <v>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33834</v>
      </c>
      <c r="C33240" s="2">
        <v>6</v>
      </c>
      <c r="D33240" s="2" t="s">
        <v>619</v>
      </c>
      <c r="E33240" s="2"/>
      <c r="F33240" s="2"/>
      <c r="G33240" s="2"/>
      <c r="H33240" s="2"/>
    </row>
    <row r="33241" spans="2:8">
      <c r="B33241" s="2" t="s">
        <v>33835</v>
      </c>
      <c r="C33241" s="2">
        <v>12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33836</v>
      </c>
      <c r="C33242" s="2">
        <v>13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33837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33838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33839</v>
      </c>
      <c r="C33245" s="2">
        <v>5</v>
      </c>
      <c r="D33245" s="2" t="s">
        <v>619</v>
      </c>
      <c r="E33245" s="2"/>
      <c r="F33245" s="2"/>
      <c r="G33245" s="2"/>
      <c r="H33245" s="2"/>
    </row>
    <row r="33246" spans="2:8">
      <c r="B33246" s="2" t="s">
        <v>33840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33841</v>
      </c>
      <c r="C33247" s="2">
        <v>15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33842</v>
      </c>
      <c r="C33248" s="2">
        <v>13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33843</v>
      </c>
      <c r="C33249" s="2">
        <v>14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33844</v>
      </c>
      <c r="C33250" s="2">
        <v>14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33845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33846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33847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33848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33849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33850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33851</v>
      </c>
      <c r="C33257" s="2">
        <v>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33852</v>
      </c>
      <c r="C33258" s="2">
        <v>13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33853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33854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33855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33856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33857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33858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33859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33860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33861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33862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33863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33864</v>
      </c>
      <c r="C33270" s="2">
        <v>36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33865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33866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33867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33868</v>
      </c>
      <c r="C33274" s="2">
        <v>10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33869</v>
      </c>
      <c r="C33275" s="2">
        <v>11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33870</v>
      </c>
      <c r="C33276" s="2">
        <v>12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33871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33872</v>
      </c>
      <c r="C33278" s="2">
        <v>14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33873</v>
      </c>
      <c r="C33279" s="2">
        <v>14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33874</v>
      </c>
      <c r="C33280" s="2">
        <v>16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33875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33876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33877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33878</v>
      </c>
      <c r="C33284" s="2">
        <v>10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33879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33880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33881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33882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33883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33884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33885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33886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33887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33888</v>
      </c>
      <c r="C33294" s="2">
        <v>10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33889</v>
      </c>
      <c r="C33295" s="2">
        <v>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33890</v>
      </c>
      <c r="C33296" s="2">
        <v>12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33891</v>
      </c>
      <c r="C33297" s="2">
        <v>13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33892</v>
      </c>
      <c r="C33298" s="2">
        <v>13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33893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33894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33895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33896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33897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33898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33899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33900</v>
      </c>
      <c r="C33306" s="2">
        <v>17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33901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33902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33903</v>
      </c>
      <c r="C33309" s="2">
        <v>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33904</v>
      </c>
      <c r="C33310" s="2">
        <v>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33905</v>
      </c>
      <c r="C33311" s="2">
        <v>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33906</v>
      </c>
      <c r="C33312" s="2">
        <v>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33907</v>
      </c>
      <c r="C33313" s="2">
        <v>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33908</v>
      </c>
      <c r="C33314" s="2">
        <v>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33909</v>
      </c>
      <c r="C33315" s="2">
        <v>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33910</v>
      </c>
      <c r="C33316" s="2">
        <v>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33911</v>
      </c>
      <c r="C33317" s="2">
        <v>11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33912</v>
      </c>
      <c r="C33318" s="2">
        <v>12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33913</v>
      </c>
      <c r="C33319" s="2">
        <v>12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33914</v>
      </c>
      <c r="C33320" s="2">
        <v>12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33915</v>
      </c>
      <c r="C33321" s="2">
        <v>12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33916</v>
      </c>
      <c r="C33322" s="2">
        <v>12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33917</v>
      </c>
      <c r="C33323" s="2">
        <v>11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33918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33919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33920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33921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33922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33923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33924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33925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33926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33927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33928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33929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33930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33931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33932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33933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33934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33935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33936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33937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33938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33939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33940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33941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33942</v>
      </c>
      <c r="C33348" s="2">
        <v>17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33943</v>
      </c>
      <c r="C33349" s="2">
        <v>11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33944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33945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33946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33947</v>
      </c>
      <c r="C33353" s="2">
        <v>14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33948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33949</v>
      </c>
      <c r="C33355" s="2">
        <v>16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33950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33951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33952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33953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33954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33955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33956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33957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33958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33959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33960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33961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33962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33963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33964</v>
      </c>
      <c r="C33370" s="2">
        <v>15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33965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33966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33967</v>
      </c>
      <c r="C33373" s="2">
        <v>24</v>
      </c>
      <c r="D33373" s="2" t="s">
        <v>619</v>
      </c>
      <c r="E33373" s="2"/>
      <c r="F33373" s="2"/>
      <c r="G33373" s="2"/>
      <c r="H33373" s="2"/>
    </row>
    <row r="33374" spans="2:8">
      <c r="B33374" s="2" t="s">
        <v>33968</v>
      </c>
      <c r="C33374" s="2">
        <v>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33969</v>
      </c>
      <c r="C33375" s="2">
        <v>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33970</v>
      </c>
      <c r="C33376" s="2">
        <v>13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33971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33972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33973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33974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33975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33976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33977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33978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33979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33980</v>
      </c>
      <c r="C33386" s="2">
        <v>19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33981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33982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33983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33984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33985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33986</v>
      </c>
      <c r="C33392" s="2">
        <v>36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33987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33988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33989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33990</v>
      </c>
      <c r="C33396" s="2">
        <v>10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33991</v>
      </c>
      <c r="C33397" s="2">
        <v>11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33992</v>
      </c>
      <c r="C33398" s="2">
        <v>12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33993</v>
      </c>
      <c r="C33399" s="2">
        <v>11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33994</v>
      </c>
      <c r="C33400" s="2">
        <v>12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33995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33996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33997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33998</v>
      </c>
      <c r="C33404" s="2">
        <v>15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33999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34000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34001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34002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34003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34004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34005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34006</v>
      </c>
      <c r="C33412" s="2">
        <v>10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34007</v>
      </c>
      <c r="C33413" s="2">
        <v>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34008</v>
      </c>
      <c r="C33414" s="2">
        <v>6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34009</v>
      </c>
      <c r="C33415" s="2">
        <v>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34010</v>
      </c>
      <c r="C33416" s="2">
        <v>11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34011</v>
      </c>
      <c r="C33417" s="2">
        <v>12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34012</v>
      </c>
      <c r="C33418" s="2">
        <v>11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34013</v>
      </c>
      <c r="C33419" s="2">
        <v>10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34014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34015</v>
      </c>
      <c r="C33421" s="2">
        <v>15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34016</v>
      </c>
      <c r="C33422" s="2">
        <v>14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34017</v>
      </c>
      <c r="C33423" s="2">
        <v>12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34018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34019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34020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34021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34022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34023</v>
      </c>
      <c r="C33429" s="2">
        <v>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34024</v>
      </c>
      <c r="C33430" s="2">
        <v>15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34025</v>
      </c>
      <c r="C33431" s="2">
        <v>13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34026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34027</v>
      </c>
      <c r="C33433" s="2">
        <v>17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34028</v>
      </c>
      <c r="C33434" s="2">
        <v>16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34029</v>
      </c>
      <c r="C33435" s="2">
        <v>15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34030</v>
      </c>
      <c r="C33436" s="2">
        <v>15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34031</v>
      </c>
      <c r="C33437" s="2">
        <v>12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34032</v>
      </c>
      <c r="C33438" s="2">
        <v>15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34033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34034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34035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34036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34037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34038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34039</v>
      </c>
      <c r="C33445" s="2">
        <v>26</v>
      </c>
      <c r="D33445" s="2" t="s">
        <v>619</v>
      </c>
      <c r="E33445" s="2"/>
      <c r="F33445" s="2"/>
      <c r="G33445" s="2"/>
      <c r="H33445" s="2"/>
    </row>
    <row r="33446" spans="2:8">
      <c r="B33446" s="2" t="s">
        <v>34040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34041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34042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34043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34044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34045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34046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34047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34048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34049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34050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34051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34052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34053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34054</v>
      </c>
      <c r="C33460" s="2">
        <v>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34055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34056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34057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34058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34059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34060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34061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34062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34063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34064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34065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34066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34067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34068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34069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34070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34071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34072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34073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34074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34075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34076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34077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34078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34079</v>
      </c>
      <c r="C33485" s="2">
        <v>12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34080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34081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34082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34083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34084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34085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34086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34087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34088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34089</v>
      </c>
      <c r="C33495" s="2">
        <v>13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34090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34091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34092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34093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34094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34095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34096</v>
      </c>
      <c r="C33502" s="2">
        <v>11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34097</v>
      </c>
      <c r="C33503" s="2">
        <v>7</v>
      </c>
      <c r="D33503" s="2" t="s">
        <v>19</v>
      </c>
      <c r="E33503" s="2"/>
      <c r="F33503" s="2"/>
      <c r="G33503" s="2"/>
      <c r="H33503" s="2"/>
    </row>
    <row r="33504" spans="2:8">
      <c r="B33504" s="2" t="s">
        <v>34098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34099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34100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34101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34102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34103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34104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34105</v>
      </c>
      <c r="C33511" s="2">
        <v>19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34106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34107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34108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34109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34110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34111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34112</v>
      </c>
      <c r="C33518" s="2">
        <v>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34113</v>
      </c>
      <c r="C33519" s="2">
        <v>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34114</v>
      </c>
      <c r="C33520" s="2">
        <v>6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34115</v>
      </c>
      <c r="C33521" s="2">
        <v>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34116</v>
      </c>
      <c r="C33522" s="2">
        <v>6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34117</v>
      </c>
      <c r="C33523" s="2">
        <v>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34118</v>
      </c>
      <c r="C33524" s="2">
        <v>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34119</v>
      </c>
      <c r="C33525" s="2">
        <v>14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34120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34121</v>
      </c>
      <c r="C33527" s="2">
        <v>17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34122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34123</v>
      </c>
      <c r="C33529" s="2">
        <v>14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34124</v>
      </c>
      <c r="C33530" s="2">
        <v>11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34125</v>
      </c>
      <c r="C33531" s="2">
        <v>10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34126</v>
      </c>
      <c r="C33532" s="2">
        <v>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34127</v>
      </c>
      <c r="C33533" s="2">
        <v>14</v>
      </c>
      <c r="D33533" s="2" t="s">
        <v>619</v>
      </c>
      <c r="E33533" s="2"/>
      <c r="F33533" s="2"/>
      <c r="G33533" s="2"/>
      <c r="H33533" s="2"/>
    </row>
    <row r="33534" spans="2:8">
      <c r="B33534" s="2" t="s">
        <v>34128</v>
      </c>
      <c r="C33534" s="2">
        <v>13</v>
      </c>
      <c r="D33534" s="2" t="s">
        <v>619</v>
      </c>
      <c r="E33534" s="2"/>
      <c r="F33534" s="2"/>
      <c r="G33534" s="2"/>
      <c r="H33534" s="2"/>
    </row>
    <row r="33535" spans="2:8">
      <c r="B33535" s="2" t="s">
        <v>34129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34130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34131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34132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34133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34134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34135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34136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34137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34138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34139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34140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34141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34142</v>
      </c>
      <c r="C33548" s="2">
        <v>6</v>
      </c>
      <c r="D33548" s="2" t="s">
        <v>619</v>
      </c>
      <c r="E33548" s="2"/>
      <c r="F33548" s="2"/>
      <c r="G33548" s="2"/>
      <c r="H33548" s="2"/>
    </row>
    <row r="33549" spans="2:8">
      <c r="B33549" s="2" t="s">
        <v>34143</v>
      </c>
      <c r="C33549" s="2">
        <v>5</v>
      </c>
      <c r="D33549" s="2" t="s">
        <v>619</v>
      </c>
      <c r="E33549" s="2"/>
      <c r="F33549" s="2"/>
      <c r="G33549" s="2"/>
      <c r="H33549" s="2"/>
    </row>
    <row r="33550" spans="2:8">
      <c r="B33550" s="2" t="s">
        <v>34144</v>
      </c>
      <c r="C33550" s="2">
        <v>6</v>
      </c>
      <c r="D33550" s="2" t="s">
        <v>619</v>
      </c>
      <c r="E33550" s="2"/>
      <c r="F33550" s="2"/>
      <c r="G33550" s="2"/>
      <c r="H33550" s="2"/>
    </row>
    <row r="33551" spans="2:8">
      <c r="B33551" s="2" t="s">
        <v>34145</v>
      </c>
      <c r="C33551" s="2">
        <v>5</v>
      </c>
      <c r="D33551" s="2" t="s">
        <v>619</v>
      </c>
      <c r="E33551" s="2"/>
      <c r="F33551" s="2"/>
      <c r="G33551" s="2"/>
      <c r="H33551" s="2"/>
    </row>
    <row r="33552" spans="2:8">
      <c r="B33552" s="2" t="s">
        <v>34146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34147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34148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34149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34150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34151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34152</v>
      </c>
      <c r="C33558" s="2">
        <v>16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34153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34154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34155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34156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34157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34158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34159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34160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34161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34162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34163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34164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34165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34166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34167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34168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34169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34170</v>
      </c>
      <c r="C33576" s="2">
        <v>25</v>
      </c>
      <c r="D33576" s="2" t="s">
        <v>619</v>
      </c>
      <c r="E33576" s="2"/>
      <c r="F33576" s="2"/>
      <c r="G33576" s="2"/>
      <c r="H33576" s="2"/>
    </row>
    <row r="33577" spans="2:8">
      <c r="B33577" s="2" t="s">
        <v>34171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34172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34173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34174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34175</v>
      </c>
      <c r="C33581" s="2">
        <v>5</v>
      </c>
      <c r="D33581" s="2" t="s">
        <v>619</v>
      </c>
      <c r="E33581" s="2"/>
      <c r="F33581" s="2"/>
      <c r="G33581" s="2"/>
      <c r="H33581" s="2"/>
    </row>
    <row r="33582" spans="2:8">
      <c r="B33582" s="2" t="s">
        <v>34176</v>
      </c>
      <c r="C33582" s="2">
        <v>5</v>
      </c>
      <c r="D33582" s="2" t="s">
        <v>619</v>
      </c>
      <c r="E33582" s="2"/>
      <c r="F33582" s="2"/>
      <c r="G33582" s="2"/>
      <c r="H33582" s="2"/>
    </row>
    <row r="33583" spans="2:8">
      <c r="B33583" s="2" t="s">
        <v>34177</v>
      </c>
      <c r="C33583" s="2">
        <v>5</v>
      </c>
      <c r="D33583" s="2" t="s">
        <v>619</v>
      </c>
      <c r="E33583" s="2"/>
      <c r="F33583" s="2"/>
      <c r="G33583" s="2"/>
      <c r="H33583" s="2"/>
    </row>
    <row r="33584" spans="2:8">
      <c r="B33584" s="2" t="s">
        <v>34178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34179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34180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34181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34182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34183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34184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34185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34186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34187</v>
      </c>
      <c r="C33593" s="2">
        <v>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34188</v>
      </c>
      <c r="C33594" s="2">
        <v>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34189</v>
      </c>
      <c r="C33595" s="2">
        <v>12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34190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34191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34192</v>
      </c>
      <c r="C33598" s="2">
        <v>14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34193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34194</v>
      </c>
      <c r="C33600" s="2">
        <v>14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34195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34196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34197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34198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34199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34200</v>
      </c>
      <c r="C33606" s="2">
        <v>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34201</v>
      </c>
      <c r="C33607" s="2">
        <v>10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34202</v>
      </c>
      <c r="C33608" s="2">
        <v>13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34203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34204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34205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34206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34207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34208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34209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34210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34211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34212</v>
      </c>
      <c r="C33618" s="2">
        <v>16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34213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34214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34215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34216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34217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34218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34219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34220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34221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34222</v>
      </c>
      <c r="C33628" s="2">
        <v>10</v>
      </c>
      <c r="D33628" s="2" t="s">
        <v>619</v>
      </c>
      <c r="E33628" s="2"/>
      <c r="F33628" s="2"/>
      <c r="G33628" s="2"/>
      <c r="H33628" s="2"/>
    </row>
    <row r="33629" spans="2:8">
      <c r="B33629" s="2" t="s">
        <v>34223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34224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34225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34226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34227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34228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34229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34230</v>
      </c>
      <c r="C33636" s="2">
        <v>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34231</v>
      </c>
      <c r="C33637" s="2">
        <v>11</v>
      </c>
      <c r="D33637" s="2" t="s">
        <v>619</v>
      </c>
      <c r="E33637" s="2"/>
      <c r="F33637" s="2"/>
      <c r="G33637" s="2"/>
      <c r="H33637" s="2"/>
    </row>
    <row r="33638" spans="2:8">
      <c r="B33638" s="2" t="s">
        <v>34232</v>
      </c>
      <c r="C33638" s="2">
        <v>12</v>
      </c>
      <c r="D33638" s="2" t="s">
        <v>619</v>
      </c>
      <c r="E33638" s="2"/>
      <c r="F33638" s="2"/>
      <c r="G33638" s="2"/>
      <c r="H33638" s="2"/>
    </row>
    <row r="33639" spans="2:8">
      <c r="B33639" s="2" t="s">
        <v>34233</v>
      </c>
      <c r="C33639" s="2">
        <v>12</v>
      </c>
      <c r="D33639" s="2" t="s">
        <v>619</v>
      </c>
      <c r="E33639" s="2"/>
      <c r="F33639" s="2"/>
      <c r="G33639" s="2"/>
      <c r="H33639" s="2"/>
    </row>
    <row r="33640" spans="2:8">
      <c r="B33640" s="2" t="s">
        <v>34234</v>
      </c>
      <c r="C33640" s="2">
        <v>11</v>
      </c>
      <c r="D33640" s="2" t="s">
        <v>619</v>
      </c>
      <c r="E33640" s="2"/>
      <c r="F33640" s="2"/>
      <c r="G33640" s="2"/>
      <c r="H33640" s="2"/>
    </row>
    <row r="33641" spans="2:8">
      <c r="B33641" s="2" t="s">
        <v>34235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34236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34237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34238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34239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34240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34241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34242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34243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34244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34245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34246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34247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34248</v>
      </c>
      <c r="C33654" s="2">
        <v>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34249</v>
      </c>
      <c r="C33655" s="2">
        <v>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34250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34251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34252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34253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34254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34255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34256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34257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34258</v>
      </c>
      <c r="C33664" s="2">
        <v>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34259</v>
      </c>
      <c r="C33665" s="2">
        <v>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34260</v>
      </c>
      <c r="C33666" s="2">
        <v>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34261</v>
      </c>
      <c r="C33667" s="2">
        <v>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34262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34263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34264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34265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34266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34267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34268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34269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34270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34271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34272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34273</v>
      </c>
      <c r="C33679" s="2">
        <v>19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34274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34275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34276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34277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34278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34279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34280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34281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34282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34283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34284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34285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34286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34287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34288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34289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34290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34291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34292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34293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34294</v>
      </c>
      <c r="C33700" s="2">
        <v>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34295</v>
      </c>
      <c r="C33701" s="2">
        <v>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34296</v>
      </c>
      <c r="C33702" s="2">
        <v>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34297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34298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34299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34300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34301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34302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34303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34304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34305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34306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34307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34308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34309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34310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34311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34312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34313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34314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34315</v>
      </c>
      <c r="C33721" s="2">
        <v>27</v>
      </c>
      <c r="D33721" s="2" t="s">
        <v>619</v>
      </c>
      <c r="E33721" s="2"/>
      <c r="F33721" s="2"/>
      <c r="G33721" s="2"/>
      <c r="H33721" s="2"/>
    </row>
    <row r="33722" spans="2:8">
      <c r="B33722" s="2" t="s">
        <v>34316</v>
      </c>
      <c r="C33722" s="2">
        <v>13</v>
      </c>
      <c r="D33722" s="2" t="s">
        <v>619</v>
      </c>
      <c r="E33722" s="2"/>
      <c r="F33722" s="2"/>
      <c r="G33722" s="2"/>
      <c r="H33722" s="2"/>
    </row>
    <row r="33723" spans="2:8">
      <c r="B33723" s="2" t="s">
        <v>34317</v>
      </c>
      <c r="C33723" s="2">
        <v>14</v>
      </c>
      <c r="D33723" s="2" t="s">
        <v>619</v>
      </c>
      <c r="E33723" s="2"/>
      <c r="F33723" s="2"/>
      <c r="G33723" s="2"/>
      <c r="H33723" s="2"/>
    </row>
    <row r="33724" spans="2:8">
      <c r="B33724" s="2" t="s">
        <v>34318</v>
      </c>
      <c r="C33724" s="2">
        <v>14</v>
      </c>
      <c r="D33724" s="2" t="s">
        <v>619</v>
      </c>
      <c r="E33724" s="2"/>
      <c r="F33724" s="2"/>
      <c r="G33724" s="2"/>
      <c r="H33724" s="2"/>
    </row>
    <row r="33725" spans="2:8">
      <c r="B33725" s="2" t="s">
        <v>34319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34320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34321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34322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34323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34324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34325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34326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34327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34328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34329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34330</v>
      </c>
      <c r="C33736" s="2">
        <v>22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34331</v>
      </c>
      <c r="C33737" s="2">
        <v>5</v>
      </c>
      <c r="D33737" s="2" t="s">
        <v>619</v>
      </c>
      <c r="E33737" s="2"/>
      <c r="F33737" s="2"/>
      <c r="G33737" s="2"/>
      <c r="H33737" s="2"/>
    </row>
    <row r="33738" spans="2:8">
      <c r="B33738" s="2" t="s">
        <v>34332</v>
      </c>
      <c r="C33738" s="2">
        <v>5</v>
      </c>
      <c r="D33738" s="2" t="s">
        <v>619</v>
      </c>
      <c r="E33738" s="2"/>
      <c r="F33738" s="2"/>
      <c r="G33738" s="2"/>
      <c r="H33738" s="2"/>
    </row>
    <row r="33739" spans="2:8">
      <c r="B33739" s="2" t="s">
        <v>34333</v>
      </c>
      <c r="C33739" s="2">
        <v>5</v>
      </c>
      <c r="D33739" s="2" t="s">
        <v>619</v>
      </c>
      <c r="E33739" s="2"/>
      <c r="F33739" s="2"/>
      <c r="G33739" s="2"/>
      <c r="H33739" s="2"/>
    </row>
    <row r="33740" spans="2:8">
      <c r="B33740" s="2" t="s">
        <v>34334</v>
      </c>
      <c r="C33740" s="2">
        <v>5</v>
      </c>
      <c r="D33740" s="2" t="s">
        <v>619</v>
      </c>
      <c r="E33740" s="2"/>
      <c r="F33740" s="2"/>
      <c r="G33740" s="2"/>
      <c r="H33740" s="2"/>
    </row>
    <row r="33741" spans="2:8">
      <c r="B33741" s="2" t="s">
        <v>34335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34336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34337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34338</v>
      </c>
      <c r="C33744" s="2">
        <v>19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34339</v>
      </c>
      <c r="C33745" s="2">
        <v>20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34340</v>
      </c>
      <c r="C33746" s="2">
        <v>19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34341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34342</v>
      </c>
      <c r="C33748" s="2">
        <v>19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34343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34344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34345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34346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34347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34348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34349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34350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34351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34352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34353</v>
      </c>
      <c r="C33759" s="2">
        <v>35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34354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34355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34356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34357</v>
      </c>
      <c r="C33763" s="2">
        <v>10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34358</v>
      </c>
      <c r="C33764" s="2">
        <v>11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34359</v>
      </c>
      <c r="C33765" s="2">
        <v>13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34360</v>
      </c>
      <c r="C33766" s="2">
        <v>15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34361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34362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34363</v>
      </c>
      <c r="C33769" s="2">
        <v>35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34364</v>
      </c>
      <c r="C33770" s="2">
        <v>34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34365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34366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34367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34368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34369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34370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34371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34372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34373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34374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34375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34376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34377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34378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34379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34380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34381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34382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34383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34384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34385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34386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34387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34388</v>
      </c>
      <c r="C33794" s="2">
        <v>14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34389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34390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34391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34392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34393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34394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34395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34396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34397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34398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34399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34400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34401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34402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34403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34404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34405</v>
      </c>
      <c r="C33811" s="2">
        <v>18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34406</v>
      </c>
      <c r="C33812" s="2">
        <v>18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34407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34408</v>
      </c>
      <c r="C33814" s="2">
        <v>14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34409</v>
      </c>
      <c r="C33815" s="2">
        <v>13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34410</v>
      </c>
      <c r="C33816" s="2">
        <v>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34411</v>
      </c>
      <c r="C33817" s="2">
        <v>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34412</v>
      </c>
      <c r="C33818" s="2">
        <v>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34413</v>
      </c>
      <c r="C33819" s="2">
        <v>10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34414</v>
      </c>
      <c r="C33820" s="2">
        <v>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34415</v>
      </c>
      <c r="C33821" s="2">
        <v>15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34416</v>
      </c>
      <c r="C33822" s="2">
        <v>13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34417</v>
      </c>
      <c r="C33823" s="2">
        <v>13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34418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34419</v>
      </c>
      <c r="C33825" s="2">
        <v>15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34420</v>
      </c>
      <c r="C33826" s="2">
        <v>14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34421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34422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34423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34424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34425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34426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34427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34428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34429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34430</v>
      </c>
      <c r="C33836" s="2">
        <v>19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34431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34432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34433</v>
      </c>
      <c r="C33839" s="2">
        <v>16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34434</v>
      </c>
      <c r="C33840" s="2">
        <v>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34435</v>
      </c>
      <c r="C33841" s="2">
        <v>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34436</v>
      </c>
      <c r="C33842" s="2">
        <v>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34437</v>
      </c>
      <c r="C33843" s="2">
        <v>11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34438</v>
      </c>
      <c r="C33844" s="2">
        <v>12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34439</v>
      </c>
      <c r="C33845" s="2">
        <v>41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34440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34441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34442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34443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34444</v>
      </c>
      <c r="C33850" s="2">
        <v>16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34445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34446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34447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34448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34449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34450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34451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34452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34453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34454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34455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34456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34457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34458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34459</v>
      </c>
      <c r="C33865" s="2">
        <v>13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34460</v>
      </c>
      <c r="C33866" s="2">
        <v>12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34461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34462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34463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34464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34465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34466</v>
      </c>
      <c r="C33872" s="2">
        <v>19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34467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34468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34469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34470</v>
      </c>
      <c r="C33876" s="2">
        <v>12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34471</v>
      </c>
      <c r="C33877" s="2">
        <v>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34472</v>
      </c>
      <c r="C33878" s="2">
        <v>17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34473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34474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34475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34476</v>
      </c>
      <c r="C33882" s="2">
        <v>17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34477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34478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34479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34480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34481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34482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34483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34484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34485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34486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34487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34488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34489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34490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34491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34492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34493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34494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34495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34496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34497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34498</v>
      </c>
      <c r="C33904" s="2">
        <v>5</v>
      </c>
      <c r="D33904" s="2" t="s">
        <v>619</v>
      </c>
      <c r="E33904" s="2"/>
      <c r="F33904" s="2"/>
      <c r="G33904" s="2"/>
      <c r="H33904" s="2"/>
    </row>
    <row r="33905" spans="2:8">
      <c r="B33905" s="2" t="s">
        <v>34499</v>
      </c>
      <c r="C33905" s="2">
        <v>5</v>
      </c>
      <c r="D33905" s="2" t="s">
        <v>619</v>
      </c>
      <c r="E33905" s="2"/>
      <c r="F33905" s="2"/>
      <c r="G33905" s="2"/>
      <c r="H33905" s="2"/>
    </row>
    <row r="33906" spans="2:8">
      <c r="B33906" s="2" t="s">
        <v>34500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34501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34502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34503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34504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34505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34506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34507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34508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34509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34510</v>
      </c>
      <c r="C33916" s="2">
        <v>5</v>
      </c>
      <c r="D33916" s="2" t="s">
        <v>619</v>
      </c>
      <c r="E33916" s="2"/>
      <c r="F33916" s="2"/>
      <c r="G33916" s="2"/>
      <c r="H33916" s="2"/>
    </row>
    <row r="33917" spans="2:8">
      <c r="B33917" s="2" t="s">
        <v>34511</v>
      </c>
      <c r="C33917" s="2">
        <v>5</v>
      </c>
      <c r="D33917" s="2" t="s">
        <v>619</v>
      </c>
      <c r="E33917" s="2"/>
      <c r="F33917" s="2"/>
      <c r="G33917" s="2"/>
      <c r="H33917" s="2"/>
    </row>
    <row r="33918" spans="2:8">
      <c r="B33918" s="2" t="s">
        <v>34512</v>
      </c>
      <c r="C33918" s="2">
        <v>5</v>
      </c>
      <c r="D33918" s="2" t="s">
        <v>619</v>
      </c>
      <c r="E33918" s="2"/>
      <c r="F33918" s="2"/>
      <c r="G33918" s="2"/>
      <c r="H33918" s="2"/>
    </row>
    <row r="33919" spans="2:8">
      <c r="B33919" s="2" t="s">
        <v>34513</v>
      </c>
      <c r="C33919" s="2">
        <v>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34514</v>
      </c>
      <c r="C33920" s="2">
        <v>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34515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34516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34517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34518</v>
      </c>
      <c r="C33924" s="2">
        <v>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34519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34520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34521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34522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34523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34524</v>
      </c>
      <c r="C33930" s="2">
        <v>14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34525</v>
      </c>
      <c r="C33931" s="2">
        <v>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34526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34527</v>
      </c>
      <c r="C33933" s="2">
        <v>14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34528</v>
      </c>
      <c r="C33934" s="2">
        <v>10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34529</v>
      </c>
      <c r="C33935" s="2">
        <v>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34530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34531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34532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34533</v>
      </c>
      <c r="C33939" s="2">
        <v>16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34534</v>
      </c>
      <c r="C33940" s="2">
        <v>16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34535</v>
      </c>
      <c r="C33941" s="2">
        <v>19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34536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34537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34538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34539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34540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34541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34542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34543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34544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34545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34546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34547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34548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34549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34550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34551</v>
      </c>
      <c r="C33957" s="2">
        <v>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34552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34553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34554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34555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34556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34557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34558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34559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34560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34561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34562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34563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34564</v>
      </c>
      <c r="C33970" s="2">
        <v>17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34565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34566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34567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34568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34569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34570</v>
      </c>
      <c r="C33976" s="2">
        <v>5</v>
      </c>
      <c r="D33976" s="2" t="s">
        <v>619</v>
      </c>
      <c r="E33976" s="2"/>
      <c r="F33976" s="2"/>
      <c r="G33976" s="2"/>
      <c r="H33976" s="2"/>
    </row>
    <row r="33977" spans="2:8">
      <c r="B33977" s="2" t="s">
        <v>34571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34572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34573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34574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34575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34576</v>
      </c>
      <c r="C33982" s="2">
        <v>15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34577</v>
      </c>
      <c r="C33983" s="2">
        <v>14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34578</v>
      </c>
      <c r="C33984" s="2">
        <v>15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34579</v>
      </c>
      <c r="C33985" s="2">
        <v>15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34580</v>
      </c>
      <c r="C33986" s="2">
        <v>14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34581</v>
      </c>
      <c r="C33987" s="2">
        <v>14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34582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34583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34584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34585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34586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34587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34588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34589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34590</v>
      </c>
      <c r="C33996" s="2">
        <v>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34591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34592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34593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34594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34595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34596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34597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34598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34599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34600</v>
      </c>
      <c r="C34006" s="2">
        <v>15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34601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34602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34603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34604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34605</v>
      </c>
      <c r="C34011" s="2">
        <v>17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34606</v>
      </c>
      <c r="C34012" s="2">
        <v>17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34607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34608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34609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34610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34611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34612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34613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34614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34615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34616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34617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34618</v>
      </c>
      <c r="C34024" s="2">
        <v>17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34619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34620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34621</v>
      </c>
      <c r="C34027" s="2">
        <v>13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34622</v>
      </c>
      <c r="C34028" s="2">
        <v>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34623</v>
      </c>
      <c r="C34029" s="2">
        <v>10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34624</v>
      </c>
      <c r="C34030" s="2">
        <v>16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34625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34626</v>
      </c>
      <c r="C34032" s="2">
        <v>11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34627</v>
      </c>
      <c r="C34033" s="2">
        <v>12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34628</v>
      </c>
      <c r="C34034" s="2">
        <v>12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34629</v>
      </c>
      <c r="C34035" s="2">
        <v>11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34630</v>
      </c>
      <c r="C34036" s="2">
        <v>10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34631</v>
      </c>
      <c r="C34037" s="2">
        <v>10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34632</v>
      </c>
      <c r="C34038" s="2">
        <v>12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34633</v>
      </c>
      <c r="C34039" s="2">
        <v>13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34634</v>
      </c>
      <c r="C34040" s="2">
        <v>14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34635</v>
      </c>
      <c r="C34041" s="2">
        <v>17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34636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34637</v>
      </c>
      <c r="C34043" s="2">
        <v>18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34638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34639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34640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34641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34642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34643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34644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34645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34646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34647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34648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34649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34650</v>
      </c>
      <c r="C34056" s="2">
        <v>37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34651</v>
      </c>
      <c r="C34057" s="2">
        <v>16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34652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34653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34654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34655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34656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34657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34658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34659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34660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34661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34662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34663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34664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34665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34666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34667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34668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34669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34670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34671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34672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34673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34674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34675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34676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34677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34678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34679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34680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34681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34682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34683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34684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34685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34686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34687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34688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34689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34690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34691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34692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34693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34694</v>
      </c>
      <c r="C34100" s="2">
        <v>21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34695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34696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34697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34698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34699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34700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34701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34702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34703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34704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34705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34706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34707</v>
      </c>
      <c r="C34113" s="2">
        <v>13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34708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34709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34710</v>
      </c>
      <c r="C34116" s="2">
        <v>16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34711</v>
      </c>
      <c r="C34117" s="2">
        <v>20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34712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34713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34714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34715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34716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34717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34718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34719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34720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34721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34722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34723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34724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34725</v>
      </c>
      <c r="C34131" s="2">
        <v>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34726</v>
      </c>
      <c r="C34132" s="2">
        <v>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34727</v>
      </c>
      <c r="C34133" s="2">
        <v>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34728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34729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34730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34731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34732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34733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34734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34735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34736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34737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34738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34739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34740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34741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34742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34743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34744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34745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34746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34747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34748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34749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34750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34751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34752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34753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34754</v>
      </c>
      <c r="C34160" s="2">
        <v>12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34755</v>
      </c>
      <c r="C34161" s="2">
        <v>16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34756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34757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34758</v>
      </c>
      <c r="C34164" s="2">
        <v>16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34759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34760</v>
      </c>
      <c r="C34166" s="2">
        <v>18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34761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34762</v>
      </c>
      <c r="C34168" s="2">
        <v>16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34763</v>
      </c>
      <c r="C34169" s="2">
        <v>16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34764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34765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34766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34767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34768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34769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34770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34771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34772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34773</v>
      </c>
      <c r="C34179" s="2">
        <v>14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34774</v>
      </c>
      <c r="C34180" s="2">
        <v>16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34775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34776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34777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34778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34779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34780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34781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34782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34783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34784</v>
      </c>
      <c r="C34190" s="2">
        <v>18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34785</v>
      </c>
      <c r="C34191" s="2">
        <v>17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34786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34787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34788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34789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34790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34791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34792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34793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34794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34795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34796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34797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34798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34799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34800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34801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34802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34803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34804</v>
      </c>
      <c r="C34210" s="2">
        <v>19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34805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34806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34807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34808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34809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34810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34811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34812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34813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34814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34815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34816</v>
      </c>
      <c r="C34222" s="2">
        <v>6</v>
      </c>
      <c r="D34222" s="2" t="s">
        <v>619</v>
      </c>
      <c r="E34222" s="2"/>
      <c r="F34222" s="2"/>
      <c r="G34222" s="2"/>
      <c r="H34222" s="2"/>
    </row>
    <row r="34223" spans="2:8">
      <c r="B34223" s="2" t="s">
        <v>34817</v>
      </c>
      <c r="C34223" s="2">
        <v>6</v>
      </c>
      <c r="D34223" s="2" t="s">
        <v>619</v>
      </c>
      <c r="E34223" s="2"/>
      <c r="F34223" s="2"/>
      <c r="G34223" s="2"/>
      <c r="H34223" s="2"/>
    </row>
    <row r="34224" spans="2:8">
      <c r="B34224" s="2" t="s">
        <v>34818</v>
      </c>
      <c r="C34224" s="2">
        <v>6</v>
      </c>
      <c r="D34224" s="2" t="s">
        <v>619</v>
      </c>
      <c r="E34224" s="2"/>
      <c r="F34224" s="2"/>
      <c r="G34224" s="2"/>
      <c r="H34224" s="2"/>
    </row>
    <row r="34225" spans="2:8">
      <c r="B34225" s="2" t="s">
        <v>34819</v>
      </c>
      <c r="C34225" s="2">
        <v>5</v>
      </c>
      <c r="D34225" s="2" t="s">
        <v>619</v>
      </c>
      <c r="E34225" s="2"/>
      <c r="F34225" s="2"/>
      <c r="G34225" s="2"/>
      <c r="H34225" s="2"/>
    </row>
    <row r="34226" spans="2:8">
      <c r="B34226" s="2" t="s">
        <v>34820</v>
      </c>
      <c r="C34226" s="2">
        <v>5</v>
      </c>
      <c r="D34226" s="2" t="s">
        <v>619</v>
      </c>
      <c r="E34226" s="2"/>
      <c r="F34226" s="2"/>
      <c r="G34226" s="2"/>
      <c r="H34226" s="2"/>
    </row>
    <row r="34227" spans="2:8">
      <c r="B34227" s="2" t="s">
        <v>34821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34822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34823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34824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34825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34826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34827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34828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34829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34830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34831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34832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34833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34834</v>
      </c>
      <c r="C34240" s="2">
        <v>5</v>
      </c>
      <c r="D34240" s="2" t="s">
        <v>619</v>
      </c>
      <c r="E34240" s="2"/>
      <c r="F34240" s="2"/>
      <c r="G34240" s="2"/>
      <c r="H34240" s="2"/>
    </row>
    <row r="34241" spans="2:8">
      <c r="B34241" s="2" t="s">
        <v>34835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34836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34837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34838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34839</v>
      </c>
      <c r="C34245" s="2">
        <v>25</v>
      </c>
      <c r="D34245" s="2" t="s">
        <v>619</v>
      </c>
      <c r="E34245" s="2"/>
      <c r="F34245" s="2"/>
      <c r="G34245" s="2"/>
      <c r="H34245" s="2"/>
    </row>
    <row r="34246" spans="2:8">
      <c r="B34246" s="2" t="s">
        <v>34840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34841</v>
      </c>
      <c r="C34247" s="2">
        <v>21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34842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34843</v>
      </c>
      <c r="C34249" s="2">
        <v>16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34844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34845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34846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34847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34848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34849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34850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34851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34852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34853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34854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34855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34856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34857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34858</v>
      </c>
      <c r="C34264" s="2">
        <v>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34859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34860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34861</v>
      </c>
      <c r="C34267" s="2">
        <v>5</v>
      </c>
      <c r="D34267" s="2" t="s">
        <v>619</v>
      </c>
      <c r="E34267" s="2"/>
      <c r="F34267" s="2"/>
      <c r="G34267" s="2"/>
      <c r="H34267" s="2"/>
    </row>
    <row r="34268" spans="2:8">
      <c r="B34268" s="2" t="s">
        <v>34862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34863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34864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34865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34866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34867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34868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34869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34870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34871</v>
      </c>
      <c r="C34277" s="2">
        <v>20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34872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34873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34874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34875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34876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34877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34878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34879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34880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34881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34882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34883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34884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34885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34886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34887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34888</v>
      </c>
      <c r="C34294" s="2">
        <v>17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34889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34890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34891</v>
      </c>
      <c r="C34297" s="2">
        <v>16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34892</v>
      </c>
      <c r="C34298" s="2">
        <v>17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34893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34894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34895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34896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34897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34898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34899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34900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34901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34902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34903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34904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34905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34906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34907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34908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34909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34910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34911</v>
      </c>
      <c r="C34317" s="2">
        <v>29</v>
      </c>
      <c r="D34317" s="2" t="s">
        <v>619</v>
      </c>
      <c r="E34317" s="2"/>
      <c r="F34317" s="2"/>
      <c r="G34317" s="2"/>
      <c r="H34317" s="2"/>
    </row>
    <row r="34318" spans="2:8">
      <c r="B34318" s="2" t="s">
        <v>34912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34913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34914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34915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34916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34917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34918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34919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34920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34921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34922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34923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34924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34925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34926</v>
      </c>
      <c r="C34332" s="2">
        <v>39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34927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34928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34929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34930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34931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34932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34933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34934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34935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34936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34937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34938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34939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34940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34941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34942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34943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34944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34945</v>
      </c>
      <c r="C34351" s="2">
        <v>17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34946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34947</v>
      </c>
      <c r="C34353" s="2">
        <v>18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34948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34949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34950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34951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34952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34953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34954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34955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34956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34957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34958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34959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34960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34961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34962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34963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34964</v>
      </c>
      <c r="C34370" s="2">
        <v>22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34965</v>
      </c>
      <c r="C34371" s="2">
        <v>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34966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34967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34968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34969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34970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34971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34972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34973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34974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34975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34976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34977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34978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34979</v>
      </c>
      <c r="C34385" s="2">
        <v>20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34980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34981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34982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34983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34984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34985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34986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34987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34988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34989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34990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34991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34992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34993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34994</v>
      </c>
      <c r="C34400" s="2">
        <v>5</v>
      </c>
      <c r="D34400" s="2" t="s">
        <v>619</v>
      </c>
      <c r="E34400" s="2"/>
      <c r="F34400" s="2"/>
      <c r="G34400" s="2"/>
      <c r="H34400" s="2"/>
    </row>
    <row r="34401" spans="2:8">
      <c r="B34401" s="2" t="s">
        <v>34995</v>
      </c>
      <c r="C34401" s="2">
        <v>17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34996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34997</v>
      </c>
      <c r="C34403" s="2">
        <v>20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34998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34999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35000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35001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35002</v>
      </c>
      <c r="C34408" s="2">
        <v>18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35003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35004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35005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35006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35007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35008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35009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35010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35011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35012</v>
      </c>
      <c r="C34418" s="2">
        <v>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35013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35014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35015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35016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35017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35018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35019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35020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35021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35022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35023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35024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35025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35026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35027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35028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35029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35030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35031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35032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35033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35034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35035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35036</v>
      </c>
      <c r="C34442" s="2">
        <v>14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35037</v>
      </c>
      <c r="C34443" s="2">
        <v>13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35038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35039</v>
      </c>
      <c r="C34445" s="2">
        <v>17</v>
      </c>
      <c r="D34445" s="2" t="s">
        <v>619</v>
      </c>
      <c r="E34445" s="2"/>
      <c r="F34445" s="2"/>
      <c r="G34445" s="2"/>
      <c r="H34445" s="2"/>
    </row>
    <row r="34446" spans="2:8">
      <c r="B34446" s="2" t="s">
        <v>35040</v>
      </c>
      <c r="C34446" s="2">
        <v>17</v>
      </c>
      <c r="D34446" s="2" t="s">
        <v>619</v>
      </c>
      <c r="E34446" s="2"/>
      <c r="F34446" s="2"/>
      <c r="G34446" s="2"/>
      <c r="H34446" s="2"/>
    </row>
    <row r="34447" spans="2:8">
      <c r="B34447" s="2" t="s">
        <v>35041</v>
      </c>
      <c r="C34447" s="2">
        <v>16</v>
      </c>
      <c r="D34447" s="2" t="s">
        <v>619</v>
      </c>
      <c r="E34447" s="2"/>
      <c r="F34447" s="2"/>
      <c r="G34447" s="2"/>
      <c r="H34447" s="2"/>
    </row>
    <row r="34448" spans="2:8">
      <c r="B34448" s="2" t="s">
        <v>35042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35043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35044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35045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35046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35047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35048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35049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35050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35051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35052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35053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35054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35055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35056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35057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35058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35059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35060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35061</v>
      </c>
      <c r="C34467" s="2">
        <v>18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35062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35063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35064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35065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35066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35067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35068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35069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35070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35071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35072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35073</v>
      </c>
      <c r="C34479" s="2">
        <v>22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35074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35075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35076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35077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35078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35079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35080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35081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35082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35083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35084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35085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35086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35087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35088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35089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35090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35091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35092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35093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35094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35095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35096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35097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35098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35099</v>
      </c>
      <c r="C34505" s="2">
        <v>21</v>
      </c>
      <c r="D34505" s="2" t="s">
        <v>619</v>
      </c>
      <c r="E34505" s="2"/>
      <c r="F34505" s="2"/>
      <c r="G34505" s="2"/>
      <c r="H34505" s="2"/>
    </row>
    <row r="34506" spans="2:8">
      <c r="B34506" s="2" t="s">
        <v>35100</v>
      </c>
      <c r="C34506" s="2">
        <v>13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35101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35102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35103</v>
      </c>
      <c r="C34509" s="2">
        <v>15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35104</v>
      </c>
      <c r="C34510" s="2">
        <v>14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35105</v>
      </c>
      <c r="C34511" s="2">
        <v>15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35106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35107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35108</v>
      </c>
      <c r="C34514" s="2">
        <v>17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35109</v>
      </c>
      <c r="C34515" s="2">
        <v>14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35110</v>
      </c>
      <c r="C34516" s="2">
        <v>15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35111</v>
      </c>
      <c r="C34517" s="2">
        <v>17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35112</v>
      </c>
      <c r="C34518" s="2">
        <v>16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35113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35114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35115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35116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35117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35118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35119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35120</v>
      </c>
      <c r="C34526" s="2">
        <v>21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35121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35122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35123</v>
      </c>
      <c r="C34529" s="2">
        <v>27</v>
      </c>
      <c r="D34529" s="2" t="s">
        <v>619</v>
      </c>
      <c r="E34529" s="2"/>
      <c r="F34529" s="2"/>
      <c r="G34529" s="2"/>
      <c r="H34529" s="2"/>
    </row>
    <row r="34530" spans="2:8">
      <c r="B34530" s="2" t="s">
        <v>35124</v>
      </c>
      <c r="C34530" s="2">
        <v>28</v>
      </c>
      <c r="D34530" s="2" t="s">
        <v>619</v>
      </c>
      <c r="E34530" s="2"/>
      <c r="F34530" s="2"/>
      <c r="G34530" s="2"/>
      <c r="H34530" s="2"/>
    </row>
    <row r="34531" spans="2:8">
      <c r="B34531" s="2" t="s">
        <v>35125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35126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35127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35128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35129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35130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35131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35132</v>
      </c>
      <c r="C34538" s="2">
        <v>18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35133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35134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35135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35136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35137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35138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35139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35140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35141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35142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35143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35144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35145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35146</v>
      </c>
      <c r="C34552" s="2">
        <v>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35147</v>
      </c>
      <c r="C34553" s="2">
        <v>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35148</v>
      </c>
      <c r="C34554" s="2">
        <v>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35149</v>
      </c>
      <c r="C34555" s="2">
        <v>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35150</v>
      </c>
      <c r="C34556" s="2">
        <v>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35151</v>
      </c>
      <c r="C34557" s="2">
        <v>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35152</v>
      </c>
      <c r="C34558" s="2">
        <v>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35153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35154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35155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35156</v>
      </c>
      <c r="C34562" s="2">
        <v>18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35157</v>
      </c>
      <c r="C34563" s="2">
        <v>5</v>
      </c>
      <c r="D34563" s="2" t="s">
        <v>619</v>
      </c>
      <c r="E34563" s="2"/>
      <c r="F34563" s="2"/>
      <c r="G34563" s="2"/>
      <c r="H34563" s="2"/>
    </row>
    <row r="34564" spans="2:8">
      <c r="B34564" s="2" t="s">
        <v>35158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35159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35160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35161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35162</v>
      </c>
      <c r="C34568" s="2">
        <v>24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35163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35164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35165</v>
      </c>
      <c r="C34571" s="2">
        <v>23</v>
      </c>
      <c r="D34571" s="2" t="s">
        <v>619</v>
      </c>
      <c r="E34571" s="2"/>
      <c r="F34571" s="2"/>
      <c r="G34571" s="2"/>
      <c r="H34571" s="2"/>
    </row>
    <row r="34572" spans="2:8">
      <c r="B34572" s="2" t="s">
        <v>35166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35167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35168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35169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35170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35171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35172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35173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35174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35175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35176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35177</v>
      </c>
      <c r="C34583" s="2">
        <v>14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35178</v>
      </c>
      <c r="C34584" s="2">
        <v>14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35179</v>
      </c>
      <c r="C34585" s="2">
        <v>13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35180</v>
      </c>
      <c r="C34586" s="2">
        <v>10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35181</v>
      </c>
      <c r="C34587" s="2">
        <v>13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35182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35183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35184</v>
      </c>
      <c r="C34590" s="2">
        <v>14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35185</v>
      </c>
      <c r="C34591" s="2">
        <v>14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35186</v>
      </c>
      <c r="C34592" s="2">
        <v>17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35187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35188</v>
      </c>
      <c r="C34594" s="2">
        <v>17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35189</v>
      </c>
      <c r="C34595" s="2">
        <v>19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35190</v>
      </c>
      <c r="C34596" s="2">
        <v>14</v>
      </c>
      <c r="D34596" s="2" t="s">
        <v>619</v>
      </c>
      <c r="E34596" s="2"/>
      <c r="F34596" s="2"/>
      <c r="G34596" s="2"/>
      <c r="H34596" s="2"/>
    </row>
    <row r="34597" spans="2:8">
      <c r="B34597" s="2" t="s">
        <v>35191</v>
      </c>
      <c r="C34597" s="2">
        <v>16</v>
      </c>
      <c r="D34597" s="2" t="s">
        <v>619</v>
      </c>
      <c r="E34597" s="2"/>
      <c r="F34597" s="2"/>
      <c r="G34597" s="2"/>
      <c r="H34597" s="2"/>
    </row>
    <row r="34598" spans="2:8">
      <c r="B34598" s="2" t="s">
        <v>35192</v>
      </c>
      <c r="C34598" s="2">
        <v>15</v>
      </c>
      <c r="D34598" s="2" t="s">
        <v>619</v>
      </c>
      <c r="E34598" s="2"/>
      <c r="F34598" s="2"/>
      <c r="G34598" s="2"/>
      <c r="H34598" s="2"/>
    </row>
    <row r="34599" spans="2:8">
      <c r="B34599" s="2" t="s">
        <v>35193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35194</v>
      </c>
      <c r="C34600" s="2">
        <v>20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35195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35196</v>
      </c>
      <c r="C34602" s="2">
        <v>20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35197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35198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35199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35200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35201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35202</v>
      </c>
      <c r="C34608" s="2">
        <v>13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35203</v>
      </c>
      <c r="C34609" s="2">
        <v>13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35204</v>
      </c>
      <c r="C34610" s="2">
        <v>12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35205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35206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35207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35208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35209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35210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35211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35212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35213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35214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35215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35216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35217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35218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35219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35220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35221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35222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35223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35224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35225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35226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35227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35228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35229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35230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35231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35232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35233</v>
      </c>
      <c r="C34639" s="2">
        <v>18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35234</v>
      </c>
      <c r="C34640" s="2">
        <v>22</v>
      </c>
      <c r="D34640" s="2" t="s">
        <v>619</v>
      </c>
      <c r="E34640" s="2"/>
      <c r="F34640" s="2"/>
      <c r="G34640" s="2"/>
      <c r="H34640" s="2"/>
    </row>
    <row r="34641" spans="2:8">
      <c r="B34641" s="2" t="s">
        <v>35235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35236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35237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35238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35239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35240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35241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35242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35243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35244</v>
      </c>
      <c r="C34650" s="2">
        <v>23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35245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35246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35247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35248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35249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35250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35251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35252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35253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35254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35255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35256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35257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35258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35259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35260</v>
      </c>
      <c r="C34666" s="2">
        <v>32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35261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35262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35263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35264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35265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35266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35267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35268</v>
      </c>
      <c r="C34674" s="2">
        <v>13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35269</v>
      </c>
      <c r="C34675" s="2">
        <v>14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35270</v>
      </c>
      <c r="C34676" s="2">
        <v>14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35271</v>
      </c>
      <c r="C34677" s="2">
        <v>14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35272</v>
      </c>
      <c r="C34678" s="2">
        <v>14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35273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35274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35275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35276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35277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35278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35279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35280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35281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35282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35283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35284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35285</v>
      </c>
      <c r="C34691" s="2">
        <v>17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35286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35287</v>
      </c>
      <c r="C34693" s="2">
        <v>15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35288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35289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35290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35291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35292</v>
      </c>
      <c r="C34698" s="2">
        <v>14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35293</v>
      </c>
      <c r="C34699" s="2">
        <v>17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35294</v>
      </c>
      <c r="C34700" s="2">
        <v>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35295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35296</v>
      </c>
      <c r="C34702" s="2">
        <v>19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35297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35298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35299</v>
      </c>
      <c r="C34705" s="2">
        <v>17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35300</v>
      </c>
      <c r="C34706" s="2">
        <v>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35301</v>
      </c>
      <c r="C34707" s="2">
        <v>19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35302</v>
      </c>
      <c r="C34708" s="2">
        <v>16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35303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35304</v>
      </c>
      <c r="C34710" s="2">
        <v>20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35305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35306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35307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35308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35309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35310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35311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35312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35313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35314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35315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35316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35317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35318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35319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35320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35321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35322</v>
      </c>
      <c r="C34728" s="2">
        <v>7</v>
      </c>
      <c r="D34728" s="2" t="s">
        <v>619</v>
      </c>
      <c r="E34728" s="2"/>
      <c r="F34728" s="2"/>
      <c r="G34728" s="2"/>
      <c r="H34728" s="2"/>
    </row>
    <row r="34729" spans="2:8">
      <c r="B34729" s="2" t="s">
        <v>35323</v>
      </c>
      <c r="C34729" s="2">
        <v>7</v>
      </c>
      <c r="D34729" s="2" t="s">
        <v>619</v>
      </c>
      <c r="E34729" s="2"/>
      <c r="F34729" s="2"/>
      <c r="G34729" s="2"/>
      <c r="H34729" s="2"/>
    </row>
    <row r="34730" spans="2:8">
      <c r="B34730" s="2" t="s">
        <v>35324</v>
      </c>
      <c r="C34730" s="2">
        <v>6</v>
      </c>
      <c r="D34730" s="2" t="s">
        <v>619</v>
      </c>
      <c r="E34730" s="2"/>
      <c r="F34730" s="2"/>
      <c r="G34730" s="2"/>
      <c r="H34730" s="2"/>
    </row>
    <row r="34731" spans="2:8">
      <c r="B34731" s="2" t="s">
        <v>35325</v>
      </c>
      <c r="C34731" s="2">
        <v>5</v>
      </c>
      <c r="D34731" s="2" t="s">
        <v>619</v>
      </c>
      <c r="E34731" s="2"/>
      <c r="F34731" s="2"/>
      <c r="G34731" s="2"/>
      <c r="H34731" s="2"/>
    </row>
    <row r="34732" spans="2:8">
      <c r="B34732" s="2" t="s">
        <v>35326</v>
      </c>
      <c r="C34732" s="2">
        <v>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35327</v>
      </c>
      <c r="C34733" s="2">
        <v>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35328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35329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35330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35331</v>
      </c>
      <c r="C34737" s="2">
        <v>5</v>
      </c>
      <c r="D34737" s="2" t="s">
        <v>619</v>
      </c>
      <c r="E34737" s="2"/>
      <c r="F34737" s="2"/>
      <c r="G34737" s="2"/>
      <c r="H34737" s="2"/>
    </row>
    <row r="34738" spans="2:8">
      <c r="B34738" s="2" t="s">
        <v>35332</v>
      </c>
      <c r="C34738" s="2">
        <v>5</v>
      </c>
      <c r="D34738" s="2" t="s">
        <v>619</v>
      </c>
      <c r="E34738" s="2"/>
      <c r="F34738" s="2"/>
      <c r="G34738" s="2"/>
      <c r="H34738" s="2"/>
    </row>
    <row r="34739" spans="2:8">
      <c r="B34739" s="2" t="s">
        <v>35333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35334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35335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35336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35337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35338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35339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35340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35341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35342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35343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35344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35345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35346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35347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35348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35349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35350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35351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35352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35353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35354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35355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35356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35357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35358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35359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35360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35361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35362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35363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35364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35365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35366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35367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35368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35369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35370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35371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35372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35373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35374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35375</v>
      </c>
      <c r="C34781" s="2">
        <v>22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35376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35377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35378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35379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35380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35381</v>
      </c>
      <c r="C34787" s="2">
        <v>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35382</v>
      </c>
      <c r="C34788" s="2">
        <v>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35383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35384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35385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35386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35387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35388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35389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35390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35391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35392</v>
      </c>
      <c r="C34798" s="2">
        <v>15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35393</v>
      </c>
      <c r="C34799" s="2">
        <v>14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35394</v>
      </c>
      <c r="C34800" s="2">
        <v>13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35395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35396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35397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35398</v>
      </c>
      <c r="C34804" s="2">
        <v>16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35399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35400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35401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35402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35403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35404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35405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35406</v>
      </c>
      <c r="C34812" s="2">
        <v>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35407</v>
      </c>
      <c r="C34813" s="2">
        <v>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35408</v>
      </c>
      <c r="C34814" s="2">
        <v>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35409</v>
      </c>
      <c r="C34815" s="2">
        <v>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35410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35411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35412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35413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35414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35415</v>
      </c>
      <c r="C34821" s="2">
        <v>26</v>
      </c>
      <c r="D34821" s="2" t="s">
        <v>619</v>
      </c>
      <c r="E34821" s="2"/>
      <c r="F34821" s="2"/>
      <c r="G34821" s="2"/>
      <c r="H34821" s="2"/>
    </row>
    <row r="34822" spans="2:8">
      <c r="B34822" s="2" t="s">
        <v>35416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35417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35418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35419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35420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35421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35422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35423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35424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35425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35426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35427</v>
      </c>
      <c r="C34833" s="2">
        <v>17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35428</v>
      </c>
      <c r="C34834" s="2">
        <v>17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35429</v>
      </c>
      <c r="C34835" s="2">
        <v>17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35430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35431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35432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35433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35434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35435</v>
      </c>
      <c r="C34841" s="2">
        <v>13</v>
      </c>
      <c r="D34841" s="2" t="s">
        <v>619</v>
      </c>
      <c r="E34841" s="2"/>
      <c r="F34841" s="2"/>
      <c r="G34841" s="2"/>
      <c r="H34841" s="2"/>
    </row>
    <row r="34842" spans="2:8">
      <c r="B34842" s="2" t="s">
        <v>35436</v>
      </c>
      <c r="C34842" s="2">
        <v>17</v>
      </c>
      <c r="D34842" s="2" t="s">
        <v>619</v>
      </c>
      <c r="E34842" s="2"/>
      <c r="F34842" s="2"/>
      <c r="G34842" s="2"/>
      <c r="H34842" s="2"/>
    </row>
    <row r="34843" spans="2:8">
      <c r="B34843" s="2" t="s">
        <v>35437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35438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35439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35440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35441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35442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35443</v>
      </c>
      <c r="C34849" s="2">
        <v>16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35444</v>
      </c>
      <c r="C34850" s="2">
        <v>17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35445</v>
      </c>
      <c r="C34851" s="2">
        <v>17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35446</v>
      </c>
      <c r="C34852" s="2">
        <v>17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35447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35448</v>
      </c>
      <c r="C34854" s="2">
        <v>17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35449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35450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35451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35452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35453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35454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35455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35456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35457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35458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35459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35460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35461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35462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35463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35464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35465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35466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35467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35468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35469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35470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35471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35472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35473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35474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35475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35476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35477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35478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35479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35480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35481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35482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35483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35484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35485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35486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35487</v>
      </c>
      <c r="C34893" s="2">
        <v>11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35488</v>
      </c>
      <c r="C34894" s="2">
        <v>12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35489</v>
      </c>
      <c r="C34895" s="2">
        <v>11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35490</v>
      </c>
      <c r="C34896" s="2">
        <v>11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35491</v>
      </c>
      <c r="C34897" s="2">
        <v>11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35492</v>
      </c>
      <c r="C34898" s="2">
        <v>10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35493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35494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35495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35496</v>
      </c>
      <c r="C34902" s="2">
        <v>14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35497</v>
      </c>
      <c r="C34903" s="2">
        <v>20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35498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35499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35500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35501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35502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35503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35504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35505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35506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35507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35508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35509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35510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35511</v>
      </c>
      <c r="C34917" s="2">
        <v>12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35512</v>
      </c>
      <c r="C34918" s="2">
        <v>12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35513</v>
      </c>
      <c r="C34919" s="2">
        <v>12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35514</v>
      </c>
      <c r="C34920" s="2">
        <v>12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35515</v>
      </c>
      <c r="C34921" s="2">
        <v>16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35516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35517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35518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35519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35520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35521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35522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35523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35524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35525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35526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35527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35528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35529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35530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35531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35532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35533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35534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35535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35536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35537</v>
      </c>
      <c r="C34943" s="2">
        <v>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35538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35539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35540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35541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35542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35543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35544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35545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35546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35547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35548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35549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35550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35551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35552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35553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35554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35555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35556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35557</v>
      </c>
      <c r="C34963" s="2">
        <v>19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35558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35559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35560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35561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35562</v>
      </c>
      <c r="C34968" s="2">
        <v>14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35563</v>
      </c>
      <c r="C34969" s="2">
        <v>11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35564</v>
      </c>
      <c r="C34970" s="2">
        <v>11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35565</v>
      </c>
      <c r="C34971" s="2">
        <v>15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35566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35567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35568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35569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35570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35571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35572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35573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35574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35575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35576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35577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35578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35579</v>
      </c>
      <c r="C34985" s="2">
        <v>20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35580</v>
      </c>
      <c r="C34986" s="2">
        <v>19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35581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35582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35583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35584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35585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35586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35587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35588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35589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35590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35591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35592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35593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35594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35595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35596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35597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35598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35599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35600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35601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35602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35603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35604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35605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35606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35607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35608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35609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35610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35611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35612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35613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35614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35615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35616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35617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35618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35619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35620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35621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35622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35623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35624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35625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35626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35627</v>
      </c>
      <c r="C35033" s="2">
        <v>5</v>
      </c>
      <c r="D35033" s="2" t="s">
        <v>619</v>
      </c>
      <c r="E35033" s="2"/>
      <c r="F35033" s="2"/>
      <c r="G35033" s="2"/>
      <c r="H35033" s="2"/>
    </row>
    <row r="35034" spans="2:8">
      <c r="B35034" s="2" t="s">
        <v>35628</v>
      </c>
      <c r="C35034" s="2">
        <v>5</v>
      </c>
      <c r="D35034" s="2" t="s">
        <v>619</v>
      </c>
      <c r="E35034" s="2"/>
      <c r="F35034" s="2"/>
      <c r="G35034" s="2"/>
      <c r="H35034" s="2"/>
    </row>
    <row r="35035" spans="2:8">
      <c r="B35035" s="2" t="s">
        <v>35629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35630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35631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35632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35633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35634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35635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35636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35637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35638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35639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35640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35641</v>
      </c>
      <c r="C35047" s="2">
        <v>16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35642</v>
      </c>
      <c r="C35048" s="2">
        <v>16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35643</v>
      </c>
      <c r="C35049" s="2">
        <v>16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35644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35645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35646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35647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35648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35649</v>
      </c>
      <c r="C35055" s="2">
        <v>18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35650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35651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35652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35653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35654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35655</v>
      </c>
      <c r="C35061" s="2">
        <v>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35656</v>
      </c>
      <c r="C35062" s="2">
        <v>13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35657</v>
      </c>
      <c r="C35063" s="2">
        <v>14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35658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35659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35660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35661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35662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35663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35664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35665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35666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35667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35668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35669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35670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35671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35672</v>
      </c>
      <c r="C35078" s="2">
        <v>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35673</v>
      </c>
      <c r="C35079" s="2">
        <v>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35674</v>
      </c>
      <c r="C35080" s="2">
        <v>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35675</v>
      </c>
      <c r="C35081" s="2">
        <v>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35676</v>
      </c>
      <c r="C35082" s="2">
        <v>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35677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35678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35679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35680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35681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35682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35683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35684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35685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35686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35687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35688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35689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35690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35691</v>
      </c>
      <c r="C35097" s="2">
        <v>18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35692</v>
      </c>
      <c r="C35098" s="2">
        <v>15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35693</v>
      </c>
      <c r="C35099" s="2">
        <v>14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35694</v>
      </c>
      <c r="C35100" s="2">
        <v>15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35695</v>
      </c>
      <c r="C35101" s="2">
        <v>17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35696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35697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35698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35699</v>
      </c>
      <c r="C35105" s="2">
        <v>6</v>
      </c>
      <c r="D35105" s="2" t="s">
        <v>619</v>
      </c>
      <c r="E35105" s="2"/>
      <c r="F35105" s="2"/>
      <c r="G35105" s="2"/>
      <c r="H35105" s="2"/>
    </row>
    <row r="35106" spans="2:8">
      <c r="B35106" s="2" t="s">
        <v>35700</v>
      </c>
      <c r="C35106" s="2">
        <v>7</v>
      </c>
      <c r="D35106" s="2" t="s">
        <v>619</v>
      </c>
      <c r="E35106" s="2"/>
      <c r="F35106" s="2"/>
      <c r="G35106" s="2"/>
      <c r="H35106" s="2"/>
    </row>
    <row r="35107" spans="2:8">
      <c r="B35107" s="2" t="s">
        <v>35701</v>
      </c>
      <c r="C35107" s="2">
        <v>6</v>
      </c>
      <c r="D35107" s="2" t="s">
        <v>619</v>
      </c>
      <c r="E35107" s="2"/>
      <c r="F35107" s="2"/>
      <c r="G35107" s="2"/>
      <c r="H35107" s="2"/>
    </row>
    <row r="35108" spans="2:8">
      <c r="B35108" s="2" t="s">
        <v>35702</v>
      </c>
      <c r="C35108" s="2">
        <v>15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35703</v>
      </c>
      <c r="C35109" s="2">
        <v>16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35704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35705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35706</v>
      </c>
      <c r="C35112" s="2">
        <v>17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35707</v>
      </c>
      <c r="C35113" s="2">
        <v>16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35708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35709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35710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35711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35712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35713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35714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35715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35716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35717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35718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35719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35720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35721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35722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35723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35724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35725</v>
      </c>
      <c r="C35131" s="2">
        <v>18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35726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35727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35728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35729</v>
      </c>
      <c r="C35135" s="2">
        <v>5</v>
      </c>
      <c r="D35135" s="2" t="s">
        <v>619</v>
      </c>
      <c r="E35135" s="2"/>
      <c r="F35135" s="2"/>
      <c r="G35135" s="2"/>
      <c r="H35135" s="2"/>
    </row>
    <row r="35136" spans="2:8">
      <c r="B35136" s="2" t="s">
        <v>35730</v>
      </c>
      <c r="C35136" s="2">
        <v>6</v>
      </c>
      <c r="D35136" s="2" t="s">
        <v>619</v>
      </c>
      <c r="E35136" s="2"/>
      <c r="F35136" s="2"/>
      <c r="G35136" s="2"/>
      <c r="H35136" s="2"/>
    </row>
    <row r="35137" spans="2:8">
      <c r="B35137" s="2" t="s">
        <v>35731</v>
      </c>
      <c r="C35137" s="2">
        <v>6</v>
      </c>
      <c r="D35137" s="2" t="s">
        <v>619</v>
      </c>
      <c r="E35137" s="2"/>
      <c r="F35137" s="2"/>
      <c r="G35137" s="2"/>
      <c r="H35137" s="2"/>
    </row>
    <row r="35138" spans="2:8">
      <c r="B35138" s="2" t="s">
        <v>35732</v>
      </c>
      <c r="C35138" s="2">
        <v>5</v>
      </c>
      <c r="D35138" s="2" t="s">
        <v>619</v>
      </c>
      <c r="E35138" s="2"/>
      <c r="F35138" s="2"/>
      <c r="G35138" s="2"/>
      <c r="H35138" s="2"/>
    </row>
    <row r="35139" spans="2:8">
      <c r="B35139" s="2" t="s">
        <v>35733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35734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35735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35736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35737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35738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35739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35740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35741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35742</v>
      </c>
      <c r="C35148" s="2">
        <v>17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35743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35744</v>
      </c>
      <c r="C35150" s="2">
        <v>12</v>
      </c>
      <c r="D35150" s="2" t="s">
        <v>619</v>
      </c>
      <c r="E35150" s="2"/>
      <c r="F35150" s="2"/>
      <c r="G35150" s="2"/>
      <c r="H35150" s="2"/>
    </row>
    <row r="35151" spans="2:8">
      <c r="B35151" s="2" t="s">
        <v>35745</v>
      </c>
      <c r="C35151" s="2">
        <v>11</v>
      </c>
      <c r="D35151" s="2" t="s">
        <v>619</v>
      </c>
      <c r="E35151" s="2"/>
      <c r="F35151" s="2"/>
      <c r="G35151" s="2"/>
      <c r="H35151" s="2"/>
    </row>
    <row r="35152" spans="2:8">
      <c r="B35152" s="2" t="s">
        <v>35746</v>
      </c>
      <c r="C35152" s="2">
        <v>19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35747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35748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35749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35750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35751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35752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35753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35754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35755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35756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35757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35758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35759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35760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35761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35762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35763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35764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35765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35766</v>
      </c>
      <c r="C35172" s="2">
        <v>36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35767</v>
      </c>
      <c r="C35173" s="2">
        <v>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35768</v>
      </c>
      <c r="C35174" s="2">
        <v>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35769</v>
      </c>
      <c r="C35175" s="2">
        <v>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35770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35771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35772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35773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35774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35775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35776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35777</v>
      </c>
      <c r="C35183" s="2">
        <v>18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35778</v>
      </c>
      <c r="C35184" s="2">
        <v>14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35779</v>
      </c>
      <c r="C35185" s="2">
        <v>12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35780</v>
      </c>
      <c r="C35186" s="2">
        <v>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35781</v>
      </c>
      <c r="C35187" s="2">
        <v>11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35782</v>
      </c>
      <c r="C35188" s="2">
        <v>12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35783</v>
      </c>
      <c r="C35189" s="2">
        <v>12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35784</v>
      </c>
      <c r="C35190" s="2">
        <v>11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35785</v>
      </c>
      <c r="C35191" s="2">
        <v>12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35786</v>
      </c>
      <c r="C35192" s="2">
        <v>11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35787</v>
      </c>
      <c r="C35193" s="2">
        <v>10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35788</v>
      </c>
      <c r="C35194" s="2">
        <v>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35789</v>
      </c>
      <c r="C35195" s="2">
        <v>10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35790</v>
      </c>
      <c r="C35196" s="2">
        <v>11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35791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35792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35793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35794</v>
      </c>
      <c r="C35200" s="2">
        <v>5</v>
      </c>
      <c r="D35200" s="2" t="s">
        <v>619</v>
      </c>
      <c r="E35200" s="2"/>
      <c r="F35200" s="2"/>
      <c r="G35200" s="2"/>
      <c r="H35200" s="2"/>
    </row>
    <row r="35201" spans="2:8">
      <c r="B35201" s="2" t="s">
        <v>35795</v>
      </c>
      <c r="C35201" s="2">
        <v>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35796</v>
      </c>
      <c r="C35202" s="2">
        <v>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35797</v>
      </c>
      <c r="C35203" s="2">
        <v>17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35798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35799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35800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35801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35802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35803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35804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35805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35806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35807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35808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35809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35810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35811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35812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35813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35814</v>
      </c>
      <c r="C35220" s="2">
        <v>14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35815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35816</v>
      </c>
      <c r="C35222" s="2">
        <v>14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35817</v>
      </c>
      <c r="C35223" s="2">
        <v>14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35818</v>
      </c>
      <c r="C35224" s="2">
        <v>12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35819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35820</v>
      </c>
      <c r="C35226" s="2">
        <v>12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35821</v>
      </c>
      <c r="C35227" s="2">
        <v>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35822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35823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35824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35825</v>
      </c>
      <c r="C35231" s="2">
        <v>20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35826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35827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35828</v>
      </c>
      <c r="C35234" s="2">
        <v>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35829</v>
      </c>
      <c r="C35235" s="2">
        <v>10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35830</v>
      </c>
      <c r="C35236" s="2">
        <v>13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35831</v>
      </c>
      <c r="C35237" s="2">
        <v>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35832</v>
      </c>
      <c r="C35238" s="2">
        <v>11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35833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35834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35835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35836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35837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35838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35839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35840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35841</v>
      </c>
      <c r="C35247" s="2">
        <v>18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35842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35843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35844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35845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35846</v>
      </c>
      <c r="C35252" s="2">
        <v>16</v>
      </c>
      <c r="D35252" s="2" t="s">
        <v>619</v>
      </c>
      <c r="E35252" s="2"/>
      <c r="F35252" s="2"/>
      <c r="G35252" s="2"/>
      <c r="H35252" s="2"/>
    </row>
    <row r="35253" spans="2:8">
      <c r="B35253" s="2" t="s">
        <v>35847</v>
      </c>
      <c r="C35253" s="2">
        <v>16</v>
      </c>
      <c r="D35253" s="2" t="s">
        <v>619</v>
      </c>
      <c r="E35253" s="2"/>
      <c r="F35253" s="2"/>
      <c r="G35253" s="2"/>
      <c r="H35253" s="2"/>
    </row>
    <row r="35254" spans="2:8">
      <c r="B35254" s="2" t="s">
        <v>35848</v>
      </c>
      <c r="C35254" s="2">
        <v>17</v>
      </c>
      <c r="D35254" s="2" t="s">
        <v>619</v>
      </c>
      <c r="E35254" s="2"/>
      <c r="F35254" s="2"/>
      <c r="G35254" s="2"/>
      <c r="H35254" s="2"/>
    </row>
    <row r="35255" spans="2:8">
      <c r="B35255" s="2" t="s">
        <v>35849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35850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35851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35852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35853</v>
      </c>
      <c r="C35259" s="2">
        <v>17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35854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35855</v>
      </c>
      <c r="C35261" s="2">
        <v>16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35856</v>
      </c>
      <c r="C35262" s="2">
        <v>10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35857</v>
      </c>
      <c r="C35263" s="2">
        <v>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35858</v>
      </c>
      <c r="C35264" s="2">
        <v>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35859</v>
      </c>
      <c r="C35265" s="2">
        <v>10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35860</v>
      </c>
      <c r="C35266" s="2">
        <v>13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35861</v>
      </c>
      <c r="C35267" s="2">
        <v>14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35862</v>
      </c>
      <c r="C35268" s="2">
        <v>14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35863</v>
      </c>
      <c r="C35269" s="2">
        <v>13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35864</v>
      </c>
      <c r="C35270" s="2">
        <v>13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35865</v>
      </c>
      <c r="C35271" s="2">
        <v>13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35866</v>
      </c>
      <c r="C35272" s="2">
        <v>14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35867</v>
      </c>
      <c r="C35273" s="2">
        <v>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35868</v>
      </c>
      <c r="C35274" s="2">
        <v>10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35869</v>
      </c>
      <c r="C35275" s="2">
        <v>16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35870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35871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35872</v>
      </c>
      <c r="C35278" s="2">
        <v>13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35873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35874</v>
      </c>
      <c r="C35280" s="2">
        <v>15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35875</v>
      </c>
      <c r="C35281" s="2">
        <v>13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35876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35877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35878</v>
      </c>
      <c r="C35284" s="2">
        <v>17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35879</v>
      </c>
      <c r="C35285" s="2">
        <v>17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35880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35881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35882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35883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35884</v>
      </c>
      <c r="C35290" s="2">
        <v>17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35885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35886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35887</v>
      </c>
      <c r="C35293" s="2">
        <v>17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35888</v>
      </c>
      <c r="C35294" s="2">
        <v>16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35889</v>
      </c>
      <c r="C35295" s="2">
        <v>16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35890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35891</v>
      </c>
      <c r="C35297" s="2">
        <v>17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35892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35893</v>
      </c>
      <c r="C35299" s="2">
        <v>17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35894</v>
      </c>
      <c r="C35300" s="2">
        <v>16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35895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35896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35897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35898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35899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35900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35901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35902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35903</v>
      </c>
      <c r="C35309" s="2">
        <v>14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35904</v>
      </c>
      <c r="C35310" s="2">
        <v>14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35905</v>
      </c>
      <c r="C35311" s="2">
        <v>14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35906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35907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35908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35909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35910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35911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35912</v>
      </c>
      <c r="C35318" s="2">
        <v>10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35913</v>
      </c>
      <c r="C35319" s="2">
        <v>15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35914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35915</v>
      </c>
      <c r="C35321" s="2">
        <v>11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35916</v>
      </c>
      <c r="C35322" s="2">
        <v>13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35917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35918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35919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35920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35921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35922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35923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35924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35925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35926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35927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35928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35929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35930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35931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35932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35933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35934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35935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35936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35937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35938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35939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35940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35941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35942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35943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35944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35945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35946</v>
      </c>
      <c r="C35352" s="2">
        <v>18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35947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35948</v>
      </c>
      <c r="C35354" s="2">
        <v>15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35949</v>
      </c>
      <c r="C35355" s="2">
        <v>14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35950</v>
      </c>
      <c r="C35356" s="2">
        <v>15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35951</v>
      </c>
      <c r="C35357" s="2">
        <v>13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35952</v>
      </c>
      <c r="C35358" s="2">
        <v>14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35953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35954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35955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35956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35957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35958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35959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35960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35961</v>
      </c>
      <c r="C35367" s="2">
        <v>36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35962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35963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35964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35965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35966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35967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35968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35969</v>
      </c>
      <c r="C35375" s="2">
        <v>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35970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35971</v>
      </c>
      <c r="C35377" s="2">
        <v>16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35972</v>
      </c>
      <c r="C35378" s="2">
        <v>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35973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35974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35975</v>
      </c>
      <c r="C35381" s="2">
        <v>15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35976</v>
      </c>
      <c r="C35382" s="2">
        <v>13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35977</v>
      </c>
      <c r="C35383" s="2">
        <v>14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35978</v>
      </c>
      <c r="C35384" s="2">
        <v>13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35979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35980</v>
      </c>
      <c r="C35386" s="2">
        <v>13</v>
      </c>
      <c r="D35386" s="2" t="s">
        <v>619</v>
      </c>
      <c r="E35386" s="2"/>
      <c r="F35386" s="2"/>
      <c r="G35386" s="2"/>
      <c r="H35386" s="2"/>
    </row>
    <row r="35387" spans="2:8">
      <c r="B35387" s="2" t="s">
        <v>35981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35982</v>
      </c>
      <c r="C35388" s="2">
        <v>18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35983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35984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35985</v>
      </c>
      <c r="C35391" s="2">
        <v>5</v>
      </c>
      <c r="D35391" s="2" t="s">
        <v>619</v>
      </c>
      <c r="E35391" s="2"/>
      <c r="F35391" s="2"/>
      <c r="G35391" s="2"/>
      <c r="H35391" s="2"/>
    </row>
    <row r="35392" spans="2:8">
      <c r="B35392" s="2" t="s">
        <v>35986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35987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35988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35989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35990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35991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35992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35993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35994</v>
      </c>
      <c r="C35400" s="2">
        <v>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35995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35996</v>
      </c>
      <c r="C35402" s="2">
        <v>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35997</v>
      </c>
      <c r="C35403" s="2">
        <v>11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35998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35999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36000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36001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36002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36003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36004</v>
      </c>
      <c r="C35410" s="2">
        <v>20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36005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36006</v>
      </c>
      <c r="C35412" s="2">
        <v>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36007</v>
      </c>
      <c r="C35413" s="2">
        <v>14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36008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36009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36010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36011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36012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36013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36014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36015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36016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36017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36018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36019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36020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36021</v>
      </c>
      <c r="C35427" s="2">
        <v>13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36022</v>
      </c>
      <c r="C35428" s="2">
        <v>10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36023</v>
      </c>
      <c r="C35429" s="2">
        <v>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36024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36025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36026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36027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36028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36029</v>
      </c>
      <c r="C35435" s="2">
        <v>26</v>
      </c>
      <c r="D35435" s="2" t="s">
        <v>619</v>
      </c>
      <c r="E35435" s="2"/>
      <c r="F35435" s="2"/>
      <c r="G35435" s="2"/>
      <c r="H35435" s="2"/>
    </row>
    <row r="35436" spans="2:8">
      <c r="B35436" s="2" t="s">
        <v>36030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36031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36032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36033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36034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36035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36036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36037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36038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36039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36040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36041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36042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36043</v>
      </c>
      <c r="C35449" s="2">
        <v>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36044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36045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36046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36047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36048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36049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36050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36051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36052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36053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36054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36055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36056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36057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36058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36059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36060</v>
      </c>
      <c r="C35466" s="2">
        <v>19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36061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36062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36063</v>
      </c>
      <c r="C35469" s="2">
        <v>14</v>
      </c>
      <c r="D35469" s="2" t="s">
        <v>619</v>
      </c>
      <c r="E35469" s="2"/>
      <c r="F35469" s="2"/>
      <c r="G35469" s="2"/>
      <c r="H35469" s="2"/>
    </row>
    <row r="35470" spans="2:8">
      <c r="B35470" s="2" t="s">
        <v>36064</v>
      </c>
      <c r="C35470" s="2">
        <v>13</v>
      </c>
      <c r="D35470" s="2" t="s">
        <v>619</v>
      </c>
      <c r="E35470" s="2"/>
      <c r="F35470" s="2"/>
      <c r="G35470" s="2"/>
      <c r="H35470" s="2"/>
    </row>
    <row r="35471" spans="2:8">
      <c r="B35471" s="2" t="s">
        <v>36065</v>
      </c>
      <c r="C35471" s="2">
        <v>31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36066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36067</v>
      </c>
      <c r="C35473" s="2">
        <v>16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36068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36069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36070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36071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36072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36073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36074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36075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36076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36077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36078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36079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36080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36081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36082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36083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36084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36085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36086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36087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36088</v>
      </c>
      <c r="C35494" s="2">
        <v>25</v>
      </c>
      <c r="D35494" s="2" t="s">
        <v>619</v>
      </c>
      <c r="E35494" s="2"/>
      <c r="F35494" s="2"/>
      <c r="G35494" s="2"/>
      <c r="H35494" s="2"/>
    </row>
    <row r="35495" spans="2:8">
      <c r="B35495" s="2" t="s">
        <v>36089</v>
      </c>
      <c r="C35495" s="2">
        <v>8</v>
      </c>
      <c r="D35495" s="2" t="s">
        <v>619</v>
      </c>
      <c r="E35495" s="2"/>
      <c r="F35495" s="2"/>
      <c r="G35495" s="2"/>
      <c r="H35495" s="2"/>
    </row>
    <row r="35496" spans="2:8">
      <c r="B35496" s="2" t="s">
        <v>36090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36091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36092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36093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36094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36095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36096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36097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36098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36099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36100</v>
      </c>
      <c r="C35506" s="2">
        <v>16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36101</v>
      </c>
      <c r="C35507" s="2">
        <v>16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36102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36103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36104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36105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36106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36107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36108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36109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36110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36111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36112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36113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36114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36115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36116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36117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36118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36119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36120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36121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36122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36123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36124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36125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36126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36127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36128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36129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36130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36131</v>
      </c>
      <c r="C35537" s="2">
        <v>20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36132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36133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36134</v>
      </c>
      <c r="C35540" s="2">
        <v>19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36135</v>
      </c>
      <c r="C35541" s="2">
        <v>20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36136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36137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36138</v>
      </c>
      <c r="C35544" s="2">
        <v>9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36139</v>
      </c>
      <c r="C35545" s="2">
        <v>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36140</v>
      </c>
      <c r="C35546" s="2">
        <v>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36141</v>
      </c>
      <c r="C35547" s="2">
        <v>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36142</v>
      </c>
      <c r="C35548" s="2">
        <v>12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36143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36144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36145</v>
      </c>
      <c r="C35551" s="2">
        <v>21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36146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36147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36148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36149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36150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36151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36152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36153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36154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36155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36156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36157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36158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36159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36160</v>
      </c>
      <c r="C35566" s="2">
        <v>16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36161</v>
      </c>
      <c r="C35567" s="2">
        <v>13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36162</v>
      </c>
      <c r="C35568" s="2">
        <v>13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36163</v>
      </c>
      <c r="C35569" s="2">
        <v>13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36164</v>
      </c>
      <c r="C35570" s="2">
        <v>14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36165</v>
      </c>
      <c r="C35571" s="2">
        <v>10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36166</v>
      </c>
      <c r="C35572" s="2">
        <v>11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36167</v>
      </c>
      <c r="C35573" s="2">
        <v>11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36168</v>
      </c>
      <c r="C35574" s="2">
        <v>11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36169</v>
      </c>
      <c r="C35575" s="2">
        <v>11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36170</v>
      </c>
      <c r="C35576" s="2">
        <v>13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36171</v>
      </c>
      <c r="C35577" s="2">
        <v>14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36172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36173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36174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36175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36176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36177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36178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36179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36180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36181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36182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36183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36184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36185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36186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36187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36188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36189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36190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36191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36192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36193</v>
      </c>
      <c r="C35599" s="2">
        <v>15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36194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36195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36196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36197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36198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36199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36200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36201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36202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36203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36204</v>
      </c>
      <c r="C35610" s="2">
        <v>34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36205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36206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36207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36208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36209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36210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36211</v>
      </c>
      <c r="C35617" s="2">
        <v>13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36212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36213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36214</v>
      </c>
      <c r="C35620" s="2">
        <v>12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36215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36216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36217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36218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36219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36220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36221</v>
      </c>
      <c r="C35627" s="2">
        <v>15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36222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36223</v>
      </c>
      <c r="C35629" s="2">
        <v>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36224</v>
      </c>
      <c r="C35630" s="2">
        <v>15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36225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36226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36227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36228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36229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36230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36231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36232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36233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36234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36235</v>
      </c>
      <c r="C35641" s="2">
        <v>10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36236</v>
      </c>
      <c r="C35642" s="2">
        <v>10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36237</v>
      </c>
      <c r="C35643" s="2">
        <v>10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36238</v>
      </c>
      <c r="C35644" s="2">
        <v>13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36239</v>
      </c>
      <c r="C35645" s="2">
        <v>16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36240</v>
      </c>
      <c r="C35646" s="2">
        <v>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36241</v>
      </c>
      <c r="C35647" s="2">
        <v>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36242</v>
      </c>
      <c r="C35648" s="2">
        <v>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36243</v>
      </c>
      <c r="C35649" s="2">
        <v>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36244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36245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36246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36247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36248</v>
      </c>
      <c r="C35654" s="2">
        <v>16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36249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36250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36251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36252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36253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36254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36255</v>
      </c>
      <c r="C35661" s="2">
        <v>37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36256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36257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36258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36259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36260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36261</v>
      </c>
      <c r="C35667" s="2">
        <v>27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36262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36263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36264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36265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36266</v>
      </c>
      <c r="C35672" s="2">
        <v>21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36267</v>
      </c>
      <c r="C35673" s="2">
        <v>19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36268</v>
      </c>
      <c r="C35674" s="2">
        <v>18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36269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36270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36271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36272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36273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36274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36275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36276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36277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36278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36279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36280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36281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36282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36283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36284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36285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36286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36287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36288</v>
      </c>
      <c r="C35694" s="2">
        <v>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36289</v>
      </c>
      <c r="C35695" s="2">
        <v>12</v>
      </c>
      <c r="D35695" s="2" t="s">
        <v>619</v>
      </c>
      <c r="E35695" s="2"/>
      <c r="F35695" s="2"/>
      <c r="G35695" s="2"/>
      <c r="H35695" s="2"/>
    </row>
    <row r="35696" spans="2:8">
      <c r="B35696" s="2" t="s">
        <v>36290</v>
      </c>
      <c r="C35696" s="2">
        <v>17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36291</v>
      </c>
      <c r="C35697" s="2">
        <v>16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36292</v>
      </c>
      <c r="C35698" s="2">
        <v>12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36293</v>
      </c>
      <c r="C35699" s="2">
        <v>11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36294</v>
      </c>
      <c r="C35700" s="2">
        <v>15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36295</v>
      </c>
      <c r="C35701" s="2">
        <v>17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36296</v>
      </c>
      <c r="C35702" s="2">
        <v>15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36297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36298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36299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36300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36301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36302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36303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36304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36305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36306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36307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36308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36309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36310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36311</v>
      </c>
      <c r="C35717" s="2">
        <v>15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36312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36313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36314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36315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36316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36317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36318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36319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36320</v>
      </c>
      <c r="C35726" s="2">
        <v>21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36321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36322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36323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36324</v>
      </c>
      <c r="C35730" s="2">
        <v>5</v>
      </c>
      <c r="D35730" s="2" t="s">
        <v>619</v>
      </c>
      <c r="E35730" s="2"/>
      <c r="F35730" s="2"/>
      <c r="G35730" s="2"/>
      <c r="H35730" s="2"/>
    </row>
    <row r="35731" spans="2:8">
      <c r="B35731" s="2" t="s">
        <v>36325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36326</v>
      </c>
      <c r="C35732" s="2">
        <v>16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36327</v>
      </c>
      <c r="C35733" s="2">
        <v>15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36328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36329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36330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36331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36332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36333</v>
      </c>
      <c r="C35739" s="2">
        <v>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36334</v>
      </c>
      <c r="C35740" s="2">
        <v>10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36335</v>
      </c>
      <c r="C35741" s="2">
        <v>13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36336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36337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36338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36339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36340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36341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36342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36343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36344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36345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36346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36347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36348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36349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36350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36351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36352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36353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36354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36355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36356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36357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36358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36359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36360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36361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36362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36363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36364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36365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36366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36367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36368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36369</v>
      </c>
      <c r="C35775" s="2">
        <v>14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36370</v>
      </c>
      <c r="C35776" s="2">
        <v>12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36371</v>
      </c>
      <c r="C35777" s="2">
        <v>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36372</v>
      </c>
      <c r="C35778" s="2">
        <v>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36373</v>
      </c>
      <c r="C35779" s="2">
        <v>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36374</v>
      </c>
      <c r="C35780" s="2">
        <v>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36375</v>
      </c>
      <c r="C35781" s="2">
        <v>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36376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36377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36378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36379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36380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36381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36382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36383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36384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36385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36386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36387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36388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36389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36390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36391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36392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36393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36394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36395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36396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36397</v>
      </c>
      <c r="C35803" s="2">
        <v>17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36398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36399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36400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36401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36402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36403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36404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36405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36406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36407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36408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36409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36410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36411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36412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36413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36414</v>
      </c>
      <c r="C35820" s="2">
        <v>6</v>
      </c>
      <c r="D35820" s="2" t="s">
        <v>619</v>
      </c>
      <c r="E35820" s="2"/>
      <c r="F35820" s="2"/>
      <c r="G35820" s="2"/>
      <c r="H35820" s="2"/>
    </row>
    <row r="35821" spans="2:8">
      <c r="B35821" s="2" t="s">
        <v>36415</v>
      </c>
      <c r="C35821" s="2">
        <v>6</v>
      </c>
      <c r="D35821" s="2" t="s">
        <v>619</v>
      </c>
      <c r="E35821" s="2"/>
      <c r="F35821" s="2"/>
      <c r="G35821" s="2"/>
      <c r="H35821" s="2"/>
    </row>
    <row r="35822" spans="2:8">
      <c r="B35822" s="2" t="s">
        <v>36416</v>
      </c>
      <c r="C35822" s="2">
        <v>5</v>
      </c>
      <c r="D35822" s="2" t="s">
        <v>619</v>
      </c>
      <c r="E35822" s="2"/>
      <c r="F35822" s="2"/>
      <c r="G35822" s="2"/>
      <c r="H35822" s="2"/>
    </row>
    <row r="35823" spans="2:8">
      <c r="B35823" s="2" t="s">
        <v>36417</v>
      </c>
      <c r="C35823" s="2">
        <v>5</v>
      </c>
      <c r="D35823" s="2" t="s">
        <v>619</v>
      </c>
      <c r="E35823" s="2"/>
      <c r="F35823" s="2"/>
      <c r="G35823" s="2"/>
      <c r="H35823" s="2"/>
    </row>
    <row r="35824" spans="2:8">
      <c r="B35824" s="2" t="s">
        <v>36418</v>
      </c>
      <c r="C35824" s="2">
        <v>5</v>
      </c>
      <c r="D35824" s="2" t="s">
        <v>619</v>
      </c>
      <c r="E35824" s="2"/>
      <c r="F35824" s="2"/>
      <c r="G35824" s="2"/>
      <c r="H35824" s="2"/>
    </row>
    <row r="35825" spans="2:8">
      <c r="B35825" s="2" t="s">
        <v>36419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36420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36421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36422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36423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36424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36425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36426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36427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36428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36429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36430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36431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36432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36433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36434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36435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36436</v>
      </c>
      <c r="C35842" s="2">
        <v>20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36437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36438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36439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36440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36441</v>
      </c>
      <c r="C35847" s="2">
        <v>11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36442</v>
      </c>
      <c r="C35848" s="2">
        <v>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36443</v>
      </c>
      <c r="C35849" s="2">
        <v>5</v>
      </c>
      <c r="D35849" s="2" t="s">
        <v>619</v>
      </c>
      <c r="E35849" s="2"/>
      <c r="F35849" s="2"/>
      <c r="G35849" s="2"/>
      <c r="H35849" s="2"/>
    </row>
    <row r="35850" spans="2:8">
      <c r="B35850" s="2" t="s">
        <v>36444</v>
      </c>
      <c r="C35850" s="2">
        <v>17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36445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36446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36447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36448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36449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36450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36451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36452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36453</v>
      </c>
      <c r="C35859" s="2">
        <v>21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36454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36455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36456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36457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36458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36459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36460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36461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36462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36463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36464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36465</v>
      </c>
      <c r="C35871" s="2">
        <v>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36466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36467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36468</v>
      </c>
      <c r="C35874" s="2">
        <v>13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36469</v>
      </c>
      <c r="C35875" s="2">
        <v>14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36470</v>
      </c>
      <c r="C35876" s="2">
        <v>16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36471</v>
      </c>
      <c r="C35877" s="2">
        <v>18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36472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36473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36474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36475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36476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36477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36478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36479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36480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36481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36482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36483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36484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36485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36486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36487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36488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36489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36490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36491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36492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36493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36494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36495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36496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36497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36498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36499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36500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36501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36502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36503</v>
      </c>
      <c r="C35909" s="2">
        <v>16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36504</v>
      </c>
      <c r="C35910" s="2">
        <v>15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36505</v>
      </c>
      <c r="C35911" s="2">
        <v>15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36506</v>
      </c>
      <c r="C35912" s="2">
        <v>15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36507</v>
      </c>
      <c r="C35913" s="2">
        <v>15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36508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36509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36510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36511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36512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36513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36514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36515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36516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36517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36518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36519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36520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36521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36522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36523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36524</v>
      </c>
      <c r="C35930" s="2">
        <v>11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36525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36526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36527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36528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36529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36530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36531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36532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36533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36534</v>
      </c>
      <c r="C35940" s="2">
        <v>15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36535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36536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36537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36538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36539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36540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36541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36542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36543</v>
      </c>
      <c r="C35949" s="2">
        <v>36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36544</v>
      </c>
      <c r="C35950" s="2">
        <v>34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36545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36546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36547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36548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36549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36550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36551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36552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36553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36554</v>
      </c>
      <c r="C35960" s="2">
        <v>5</v>
      </c>
      <c r="D35960" s="2" t="s">
        <v>619</v>
      </c>
      <c r="E35960" s="2"/>
      <c r="F35960" s="2"/>
      <c r="G35960" s="2"/>
      <c r="H35960" s="2"/>
    </row>
    <row r="35961" spans="2:8">
      <c r="B35961" s="2" t="s">
        <v>36555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36556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36557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36558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36559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36560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36561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36562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36563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36564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36565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36566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36567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36568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36569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36570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36571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36572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36573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36574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36575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36576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36577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36578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36579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36580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36581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36582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36583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36584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36585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36586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36587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36588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36589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36590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36591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36592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36593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36594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36595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36596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36597</v>
      </c>
      <c r="C36003" s="2">
        <v>17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36598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36599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36600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36601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36602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36603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36604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36605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36606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36607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36608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36609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36610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36611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36612</v>
      </c>
      <c r="C36018" s="2">
        <v>21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36613</v>
      </c>
      <c r="C36019" s="2">
        <v>19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36614</v>
      </c>
      <c r="C36020" s="2">
        <v>18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36615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36616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36617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36618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36619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36620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36621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36622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36623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36624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36625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36626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36627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36628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36629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36630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36631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36632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36633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36634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36635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36636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36637</v>
      </c>
      <c r="C36043" s="2">
        <v>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36638</v>
      </c>
      <c r="C36044" s="2">
        <v>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36639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36640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36641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36642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36643</v>
      </c>
      <c r="C36049" s="2">
        <v>5</v>
      </c>
      <c r="D36049" s="2" t="s">
        <v>619</v>
      </c>
      <c r="E36049" s="2"/>
      <c r="F36049" s="2"/>
      <c r="G36049" s="2"/>
      <c r="H36049" s="2"/>
    </row>
    <row r="36050" spans="2:8">
      <c r="B36050" s="2" t="s">
        <v>36644</v>
      </c>
      <c r="C36050" s="2">
        <v>5</v>
      </c>
      <c r="D36050" s="2" t="s">
        <v>619</v>
      </c>
      <c r="E36050" s="2"/>
      <c r="F36050" s="2"/>
      <c r="G36050" s="2"/>
      <c r="H36050" s="2"/>
    </row>
    <row r="36051" spans="2:8">
      <c r="B36051" s="2" t="s">
        <v>36645</v>
      </c>
      <c r="C36051" s="2">
        <v>6</v>
      </c>
      <c r="D36051" s="2" t="s">
        <v>619</v>
      </c>
      <c r="E36051" s="2"/>
      <c r="F36051" s="2"/>
      <c r="G36051" s="2"/>
      <c r="H36051" s="2"/>
    </row>
    <row r="36052" spans="2:8">
      <c r="B36052" s="2" t="s">
        <v>36646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36647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36648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36649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36650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36651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36652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36653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36654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36655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36656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36657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36658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36659</v>
      </c>
      <c r="C36065" s="2">
        <v>6</v>
      </c>
      <c r="D36065" s="2" t="s">
        <v>619</v>
      </c>
      <c r="E36065" s="2"/>
      <c r="F36065" s="2"/>
      <c r="G36065" s="2"/>
      <c r="H36065" s="2"/>
    </row>
    <row r="36066" spans="2:8">
      <c r="B36066" s="2" t="s">
        <v>36660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36661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36662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36663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36664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36665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36666</v>
      </c>
      <c r="C36072" s="2">
        <v>15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36667</v>
      </c>
      <c r="C36073" s="2">
        <v>14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36668</v>
      </c>
      <c r="C36074" s="2">
        <v>15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36669</v>
      </c>
      <c r="C36075" s="2">
        <v>16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36670</v>
      </c>
      <c r="C36076" s="2">
        <v>5</v>
      </c>
      <c r="D36076" s="2" t="s">
        <v>619</v>
      </c>
      <c r="E36076" s="2"/>
      <c r="F36076" s="2"/>
      <c r="G36076" s="2"/>
      <c r="H36076" s="2"/>
    </row>
    <row r="36077" spans="2:8">
      <c r="B36077" s="2" t="s">
        <v>36671</v>
      </c>
      <c r="C36077" s="2">
        <v>5</v>
      </c>
      <c r="D36077" s="2" t="s">
        <v>619</v>
      </c>
      <c r="E36077" s="2"/>
      <c r="F36077" s="2"/>
      <c r="G36077" s="2"/>
      <c r="H36077" s="2"/>
    </row>
    <row r="36078" spans="2:8">
      <c r="B36078" s="2" t="s">
        <v>36672</v>
      </c>
      <c r="C36078" s="2">
        <v>5</v>
      </c>
      <c r="D36078" s="2" t="s">
        <v>619</v>
      </c>
      <c r="E36078" s="2"/>
      <c r="F36078" s="2"/>
      <c r="G36078" s="2"/>
      <c r="H36078" s="2"/>
    </row>
    <row r="36079" spans="2:8">
      <c r="B36079" s="2" t="s">
        <v>36673</v>
      </c>
      <c r="C36079" s="2">
        <v>5</v>
      </c>
      <c r="D36079" s="2" t="s">
        <v>619</v>
      </c>
      <c r="E36079" s="2"/>
      <c r="F36079" s="2"/>
      <c r="G36079" s="2"/>
      <c r="H36079" s="2"/>
    </row>
    <row r="36080" spans="2:8">
      <c r="B36080" s="2" t="s">
        <v>36674</v>
      </c>
      <c r="C36080" s="2">
        <v>6</v>
      </c>
      <c r="D36080" s="2" t="s">
        <v>619</v>
      </c>
      <c r="E36080" s="2"/>
      <c r="F36080" s="2"/>
      <c r="G36080" s="2"/>
      <c r="H36080" s="2"/>
    </row>
    <row r="36081" spans="2:8">
      <c r="B36081" s="2" t="s">
        <v>36675</v>
      </c>
      <c r="C36081" s="2">
        <v>5</v>
      </c>
      <c r="D36081" s="2" t="s">
        <v>619</v>
      </c>
      <c r="E36081" s="2"/>
      <c r="F36081" s="2"/>
      <c r="G36081" s="2"/>
      <c r="H36081" s="2"/>
    </row>
    <row r="36082" spans="2:8">
      <c r="B36082" s="2" t="s">
        <v>36676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36677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36678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36679</v>
      </c>
      <c r="C36085" s="2">
        <v>21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36680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36681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36682</v>
      </c>
      <c r="C36088" s="2">
        <v>28</v>
      </c>
      <c r="D36088" s="2" t="s">
        <v>619</v>
      </c>
      <c r="E36088" s="2"/>
      <c r="F36088" s="2"/>
      <c r="G36088" s="2"/>
      <c r="H36088" s="2"/>
    </row>
    <row r="36089" spans="2:8">
      <c r="B36089" s="2" t="s">
        <v>36683</v>
      </c>
      <c r="C36089" s="2">
        <v>15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36684</v>
      </c>
      <c r="C36090" s="2">
        <v>16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36685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36686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36687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36688</v>
      </c>
      <c r="C36094" s="2">
        <v>18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36689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36690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36691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36692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36693</v>
      </c>
      <c r="C36099" s="2">
        <v>21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36694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36695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36696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36697</v>
      </c>
      <c r="C36103" s="2">
        <v>18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36698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36699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36700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36701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36702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36703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36704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36705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36706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36707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36708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36709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36710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36711</v>
      </c>
      <c r="C36117" s="2">
        <v>5</v>
      </c>
      <c r="D36117" s="2" t="s">
        <v>619</v>
      </c>
      <c r="E36117" s="2"/>
      <c r="F36117" s="2"/>
      <c r="G36117" s="2"/>
      <c r="H36117" s="2"/>
    </row>
    <row r="36118" spans="2:8">
      <c r="B36118" s="2" t="s">
        <v>36712</v>
      </c>
      <c r="C36118" s="2">
        <v>16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36713</v>
      </c>
      <c r="C36119" s="2">
        <v>16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36714</v>
      </c>
      <c r="C36120" s="2">
        <v>16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36715</v>
      </c>
      <c r="C36121" s="2">
        <v>15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36716</v>
      </c>
      <c r="C36122" s="2">
        <v>15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36717</v>
      </c>
      <c r="C36123" s="2">
        <v>14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36718</v>
      </c>
      <c r="C36124" s="2">
        <v>16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36719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36720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36721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36722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36723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36724</v>
      </c>
      <c r="C36130" s="2">
        <v>33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36725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36726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36727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36728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36729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36730</v>
      </c>
      <c r="C36136" s="2">
        <v>15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36731</v>
      </c>
      <c r="C36137" s="2">
        <v>14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36732</v>
      </c>
      <c r="C36138" s="2">
        <v>14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36733</v>
      </c>
      <c r="C36139" s="2">
        <v>15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36734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36735</v>
      </c>
      <c r="C36141" s="2">
        <v>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36736</v>
      </c>
      <c r="C36142" s="2">
        <v>13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36737</v>
      </c>
      <c r="C36143" s="2">
        <v>13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36738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36739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36740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36741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36742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36743</v>
      </c>
      <c r="C36149" s="2">
        <v>36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36744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36745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36746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36747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36748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36749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36750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36751</v>
      </c>
      <c r="C36157" s="2">
        <v>5</v>
      </c>
      <c r="D36157" s="2" t="s">
        <v>619</v>
      </c>
      <c r="E36157" s="2"/>
      <c r="F36157" s="2"/>
      <c r="G36157" s="2"/>
      <c r="H36157" s="2"/>
    </row>
    <row r="36158" spans="2:8">
      <c r="B36158" s="2" t="s">
        <v>36752</v>
      </c>
      <c r="C36158" s="2">
        <v>5</v>
      </c>
      <c r="D36158" s="2" t="s">
        <v>619</v>
      </c>
      <c r="E36158" s="2"/>
      <c r="F36158" s="2"/>
      <c r="G36158" s="2"/>
      <c r="H36158" s="2"/>
    </row>
    <row r="36159" spans="2:8">
      <c r="B36159" s="2" t="s">
        <v>36753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36754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36755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36756</v>
      </c>
      <c r="C36162" s="2">
        <v>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36757</v>
      </c>
      <c r="C36163" s="2">
        <v>17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36758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36759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36760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36761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36762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36763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36764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36765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36766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36767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36768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36769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36770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36771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36772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36773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36774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36775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36776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36777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36778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36779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36780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36781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36782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36783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36784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36785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36786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36787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36788</v>
      </c>
      <c r="C36194" s="2">
        <v>35</v>
      </c>
      <c r="D36194" s="2" t="s">
        <v>619</v>
      </c>
      <c r="E36194" s="2"/>
      <c r="F36194" s="2"/>
      <c r="G36194" s="2"/>
      <c r="H36194" s="2"/>
    </row>
    <row r="36195" spans="2:8">
      <c r="B36195" s="2" t="s">
        <v>36789</v>
      </c>
      <c r="C36195" s="2">
        <v>19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36790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36791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36792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36793</v>
      </c>
      <c r="C36199" s="2">
        <v>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36794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36795</v>
      </c>
      <c r="C36201" s="2">
        <v>19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36796</v>
      </c>
      <c r="C36202" s="2">
        <v>18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36797</v>
      </c>
      <c r="C36203" s="2">
        <v>19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36798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36799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36800</v>
      </c>
      <c r="C36206" s="2">
        <v>10</v>
      </c>
      <c r="D36206" s="2" t="s">
        <v>619</v>
      </c>
      <c r="E36206" s="2"/>
      <c r="F36206" s="2"/>
      <c r="G36206" s="2"/>
      <c r="H36206" s="2"/>
    </row>
    <row r="36207" spans="2:8">
      <c r="B36207" s="2" t="s">
        <v>36801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36802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36803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36804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36805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36806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36807</v>
      </c>
      <c r="C36213" s="2">
        <v>12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36808</v>
      </c>
      <c r="C36214" s="2">
        <v>13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36809</v>
      </c>
      <c r="C36215" s="2">
        <v>11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36810</v>
      </c>
      <c r="C36216" s="2">
        <v>12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36811</v>
      </c>
      <c r="C36217" s="2">
        <v>12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36812</v>
      </c>
      <c r="C36218" s="2">
        <v>14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36813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36814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36815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36816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36817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36818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36819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36820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36821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36822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36823</v>
      </c>
      <c r="C36229" s="2">
        <v>16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36824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36825</v>
      </c>
      <c r="C36231" s="2">
        <v>20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36826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36827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36828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36829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36830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36831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36832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36833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36834</v>
      </c>
      <c r="C36240" s="2">
        <v>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36835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36836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36837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36838</v>
      </c>
      <c r="C36244" s="2">
        <v>33</v>
      </c>
      <c r="D36244" s="2" t="s">
        <v>619</v>
      </c>
      <c r="E36244" s="2"/>
      <c r="F36244" s="2"/>
      <c r="G36244" s="2"/>
      <c r="H36244" s="2"/>
    </row>
    <row r="36245" spans="2:8">
      <c r="B36245" s="2" t="s">
        <v>36839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36840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36841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36842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36843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36844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36845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36846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36847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36848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36849</v>
      </c>
      <c r="C36255" s="2">
        <v>17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36850</v>
      </c>
      <c r="C36256" s="2">
        <v>17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36851</v>
      </c>
      <c r="C36257" s="2">
        <v>20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36852</v>
      </c>
      <c r="C36258" s="2">
        <v>15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36853</v>
      </c>
      <c r="C36259" s="2">
        <v>14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36854</v>
      </c>
      <c r="C36260" s="2">
        <v>17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36855</v>
      </c>
      <c r="C36261" s="2">
        <v>19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36856</v>
      </c>
      <c r="C36262" s="2">
        <v>17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36857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36858</v>
      </c>
      <c r="C36264" s="2">
        <v>18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36859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36860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36861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36862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36863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36864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36865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36866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36867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36868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36869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36870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36871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36872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36873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36874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36875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36876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36877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36878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36879</v>
      </c>
      <c r="C36285" s="2">
        <v>23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36880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36881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36882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36883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36884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36885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36886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36887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36888</v>
      </c>
      <c r="C36294" s="2">
        <v>15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36889</v>
      </c>
      <c r="C36295" s="2">
        <v>15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36890</v>
      </c>
      <c r="C36296" s="2">
        <v>14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36891</v>
      </c>
      <c r="C36297" s="2">
        <v>13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36892</v>
      </c>
      <c r="C36298" s="2">
        <v>14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36893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36894</v>
      </c>
      <c r="C36300" s="2">
        <v>15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36895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36896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36897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36898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36899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36900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36901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36902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36903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36904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36905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36906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36907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36908</v>
      </c>
      <c r="C36314" s="2">
        <v>20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36909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36910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36911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36912</v>
      </c>
      <c r="C36318" s="2">
        <v>19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36913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36914</v>
      </c>
      <c r="C36320" s="2">
        <v>21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36915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36916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36917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36918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36919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36920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36921</v>
      </c>
      <c r="C36327" s="2">
        <v>34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36922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36923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36924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36925</v>
      </c>
      <c r="C36331" s="2">
        <v>5</v>
      </c>
      <c r="D36331" s="2" t="s">
        <v>619</v>
      </c>
      <c r="E36331" s="2"/>
      <c r="F36331" s="2"/>
      <c r="G36331" s="2"/>
      <c r="H36331" s="2"/>
    </row>
    <row r="36332" spans="2:8">
      <c r="B36332" s="2" t="s">
        <v>36926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36927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36928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36929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36930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36931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36932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36933</v>
      </c>
      <c r="C36339" s="2">
        <v>11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36934</v>
      </c>
      <c r="C36340" s="2">
        <v>17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36935</v>
      </c>
      <c r="C36341" s="2">
        <v>18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36936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36937</v>
      </c>
      <c r="C36343" s="2">
        <v>17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36938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36939</v>
      </c>
      <c r="C36345" s="2">
        <v>41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36940</v>
      </c>
      <c r="C36346" s="2">
        <v>40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36941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36942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36943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36944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36945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36946</v>
      </c>
      <c r="C36352" s="2">
        <v>16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36947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36948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36949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36950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36951</v>
      </c>
      <c r="C36357" s="2">
        <v>27</v>
      </c>
      <c r="D36357" s="2" t="s">
        <v>619</v>
      </c>
      <c r="E36357" s="2"/>
      <c r="F36357" s="2"/>
      <c r="G36357" s="2"/>
      <c r="H36357" s="2"/>
    </row>
    <row r="36358" spans="2:8">
      <c r="B36358" s="2" t="s">
        <v>36952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36953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36954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36955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36956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36957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36958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36959</v>
      </c>
      <c r="C36365" s="2">
        <v>19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36960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36961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36962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36963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36964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36965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36966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36967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36968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36969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36970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36971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36972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36973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36974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36975</v>
      </c>
      <c r="C36381" s="2">
        <v>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36976</v>
      </c>
      <c r="C36382" s="2">
        <v>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36977</v>
      </c>
      <c r="C36383" s="2">
        <v>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36978</v>
      </c>
      <c r="C36384" s="2">
        <v>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36979</v>
      </c>
      <c r="C36385" s="2">
        <v>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36980</v>
      </c>
      <c r="C36386" s="2">
        <v>11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36981</v>
      </c>
      <c r="C36387" s="2">
        <v>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36982</v>
      </c>
      <c r="C36388" s="2">
        <v>12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36983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36984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36985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36986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36987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36988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36989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36990</v>
      </c>
      <c r="C36396" s="2">
        <v>18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36991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36992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36993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36994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36995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36996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36997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36998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36999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37000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37001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37002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37003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37004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37005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37006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37007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37008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37009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37010</v>
      </c>
      <c r="C36416" s="2">
        <v>23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37011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37012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37013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37014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37015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37016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37017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37018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37019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37020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37021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37022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37023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37024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37025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37026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37027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37028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37029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37030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37031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37032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37033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37034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37035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37036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37037</v>
      </c>
      <c r="C36443" s="2">
        <v>12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37038</v>
      </c>
      <c r="C36444" s="2">
        <v>12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37039</v>
      </c>
      <c r="C36445" s="2">
        <v>10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37040</v>
      </c>
      <c r="C36446" s="2">
        <v>9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37041</v>
      </c>
      <c r="C36447" s="2">
        <v>18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37042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37043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37044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37045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37046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37047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37048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37049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37050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37051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37052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37053</v>
      </c>
      <c r="C36459" s="2">
        <v>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37054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37055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37056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37057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37058</v>
      </c>
      <c r="C36464" s="2">
        <v>21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37059</v>
      </c>
      <c r="C36465" s="2">
        <v>19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37060</v>
      </c>
      <c r="C36466" s="2">
        <v>18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37061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37062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37063</v>
      </c>
      <c r="C36469" s="2">
        <v>16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37064</v>
      </c>
      <c r="C36470" s="2">
        <v>16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37065</v>
      </c>
      <c r="C36471" s="2">
        <v>16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37066</v>
      </c>
      <c r="C36472" s="2">
        <v>18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37067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37068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37069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37070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37071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37072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37073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37074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37075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37076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37077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37078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37079</v>
      </c>
      <c r="C36485" s="2">
        <v>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37080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37081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37082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37083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37084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37085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37086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37087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37088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37089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37090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37091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37092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37093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37094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37095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37096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37097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37098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37099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37100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37101</v>
      </c>
      <c r="C36507" s="2">
        <v>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37102</v>
      </c>
      <c r="C36508" s="2">
        <v>13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37103</v>
      </c>
      <c r="C36509" s="2">
        <v>15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37104</v>
      </c>
      <c r="C36510" s="2">
        <v>18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37105</v>
      </c>
      <c r="C36511" s="2">
        <v>21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37106</v>
      </c>
      <c r="C36512" s="2">
        <v>23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37107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37108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37109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37110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37111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37112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37113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37114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37115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37116</v>
      </c>
      <c r="C36522" s="2">
        <v>21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37117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37118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37119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37120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37121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37122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37123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37124</v>
      </c>
      <c r="C36530" s="2">
        <v>7</v>
      </c>
      <c r="D36530" s="2" t="s">
        <v>619</v>
      </c>
      <c r="E36530" s="2"/>
      <c r="F36530" s="2"/>
      <c r="G36530" s="2"/>
      <c r="H36530" s="2"/>
    </row>
    <row r="36531" spans="2:8">
      <c r="B36531" s="2" t="s">
        <v>37125</v>
      </c>
      <c r="C36531" s="2">
        <v>9</v>
      </c>
      <c r="D36531" s="2" t="s">
        <v>619</v>
      </c>
      <c r="E36531" s="2"/>
      <c r="F36531" s="2"/>
      <c r="G36531" s="2"/>
      <c r="H36531" s="2"/>
    </row>
    <row r="36532" spans="2:8">
      <c r="B36532" s="2" t="s">
        <v>37126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37127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37128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37129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37130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37131</v>
      </c>
      <c r="C36537" s="2">
        <v>34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37132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37133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37134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37135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37136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37137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37138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37139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37140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37141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37142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37143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37144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37145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37146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37147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37148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37149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37150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37151</v>
      </c>
      <c r="C36557" s="2">
        <v>11</v>
      </c>
      <c r="D36557" s="2" t="s">
        <v>619</v>
      </c>
      <c r="E36557" s="2"/>
      <c r="F36557" s="2"/>
      <c r="G36557" s="2"/>
      <c r="H36557" s="2"/>
    </row>
    <row r="36558" spans="2:8">
      <c r="B36558" s="2" t="s">
        <v>37152</v>
      </c>
      <c r="C36558" s="2">
        <v>12</v>
      </c>
      <c r="D36558" s="2" t="s">
        <v>619</v>
      </c>
      <c r="E36558" s="2"/>
      <c r="F36558" s="2"/>
      <c r="G36558" s="2"/>
      <c r="H36558" s="2"/>
    </row>
    <row r="36559" spans="2:8">
      <c r="B36559" s="2" t="s">
        <v>37153</v>
      </c>
      <c r="C36559" s="2">
        <v>13</v>
      </c>
      <c r="D36559" s="2" t="s">
        <v>619</v>
      </c>
      <c r="E36559" s="2"/>
      <c r="F36559" s="2"/>
      <c r="G36559" s="2"/>
      <c r="H36559" s="2"/>
    </row>
    <row r="36560" spans="2:8">
      <c r="B36560" s="2" t="s">
        <v>37154</v>
      </c>
      <c r="C36560" s="2">
        <v>14</v>
      </c>
      <c r="D36560" s="2" t="s">
        <v>619</v>
      </c>
      <c r="E36560" s="2"/>
      <c r="F36560" s="2"/>
      <c r="G36560" s="2"/>
      <c r="H36560" s="2"/>
    </row>
    <row r="36561" spans="2:8">
      <c r="B36561" s="2" t="s">
        <v>37155</v>
      </c>
      <c r="C36561" s="2">
        <v>13</v>
      </c>
      <c r="D36561" s="2" t="s">
        <v>619</v>
      </c>
      <c r="E36561" s="2"/>
      <c r="F36561" s="2"/>
      <c r="G36561" s="2"/>
      <c r="H36561" s="2"/>
    </row>
    <row r="36562" spans="2:8">
      <c r="B36562" s="2" t="s">
        <v>37156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37157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37158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37159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37160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37161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37162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37163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37164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37165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37166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37167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37168</v>
      </c>
      <c r="C36574" s="2">
        <v>18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37169</v>
      </c>
      <c r="C36575" s="2">
        <v>17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37170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37171</v>
      </c>
      <c r="C36577" s="2">
        <v>21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37172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37173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37174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37175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37176</v>
      </c>
      <c r="C36582" s="2">
        <v>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37177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37178</v>
      </c>
      <c r="C36584" s="2">
        <v>22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37179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37180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37181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37182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37183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37184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37185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37186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37187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37188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37189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37190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37191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37192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37193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37194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37195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37196</v>
      </c>
      <c r="C36602" s="2">
        <v>19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37197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37198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37199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37200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37201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37202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37203</v>
      </c>
      <c r="C36609" s="2">
        <v>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37204</v>
      </c>
      <c r="C36610" s="2">
        <v>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37205</v>
      </c>
      <c r="C36611" s="2">
        <v>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37206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37207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37208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37209</v>
      </c>
      <c r="C36615" s="2">
        <v>15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37210</v>
      </c>
      <c r="C36616" s="2">
        <v>15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37211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37212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37213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37214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37215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37216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37217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37218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37219</v>
      </c>
      <c r="C36625" s="2">
        <v>16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37220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37221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37222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37223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37224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37225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37226</v>
      </c>
      <c r="C36632" s="2">
        <v>13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37227</v>
      </c>
      <c r="C36633" s="2">
        <v>13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37228</v>
      </c>
      <c r="C36634" s="2">
        <v>12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37229</v>
      </c>
      <c r="C36635" s="2">
        <v>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37230</v>
      </c>
      <c r="C36636" s="2">
        <v>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37231</v>
      </c>
      <c r="C36637" s="2">
        <v>17</v>
      </c>
      <c r="D36637" s="2" t="s">
        <v>619</v>
      </c>
      <c r="E36637" s="2"/>
      <c r="F36637" s="2"/>
      <c r="G36637" s="2"/>
      <c r="H36637" s="2"/>
    </row>
    <row r="36638" spans="2:8">
      <c r="B36638" s="2" t="s">
        <v>37232</v>
      </c>
      <c r="C36638" s="2">
        <v>17</v>
      </c>
      <c r="D36638" s="2" t="s">
        <v>619</v>
      </c>
      <c r="E36638" s="2"/>
      <c r="F36638" s="2"/>
      <c r="G36638" s="2"/>
      <c r="H36638" s="2"/>
    </row>
    <row r="36639" spans="2:8">
      <c r="B36639" s="2" t="s">
        <v>37233</v>
      </c>
      <c r="C36639" s="2">
        <v>11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37234</v>
      </c>
      <c r="C36640" s="2">
        <v>14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37235</v>
      </c>
      <c r="C36641" s="2">
        <v>13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37236</v>
      </c>
      <c r="C36642" s="2">
        <v>12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37237</v>
      </c>
      <c r="C36643" s="2">
        <v>12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37238</v>
      </c>
      <c r="C36644" s="2">
        <v>12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37239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37240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37241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37242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37243</v>
      </c>
      <c r="C36649" s="2">
        <v>18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37244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37245</v>
      </c>
      <c r="C36651" s="2">
        <v>16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37246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37247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37248</v>
      </c>
      <c r="C36654" s="2">
        <v>19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37249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37250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37251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37252</v>
      </c>
      <c r="C36658" s="2">
        <v>10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37253</v>
      </c>
      <c r="C36659" s="2">
        <v>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37254</v>
      </c>
      <c r="C36660" s="2">
        <v>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37255</v>
      </c>
      <c r="C36661" s="2">
        <v>14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37256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37257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37258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37259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37260</v>
      </c>
      <c r="C36666" s="2">
        <v>19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37261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37262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37263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37264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37265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37266</v>
      </c>
      <c r="C36672" s="2">
        <v>17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37267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37268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37269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37270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37271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37272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37273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37274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37275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37276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37277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37278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37279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37280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37281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37282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37283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37284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37285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37286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37287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37288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37289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37290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37291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37292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37293</v>
      </c>
      <c r="C36699" s="2">
        <v>18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37294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37295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37296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37297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37298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37299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37300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37301</v>
      </c>
      <c r="C36707" s="2">
        <v>18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37302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37303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37304</v>
      </c>
      <c r="C36710" s="2">
        <v>18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37305</v>
      </c>
      <c r="C36711" s="2">
        <v>19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37306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37307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37308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37309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37310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37311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37312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37313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37314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37315</v>
      </c>
      <c r="C36721" s="2">
        <v>44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37316</v>
      </c>
      <c r="C36722" s="2">
        <v>43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37317</v>
      </c>
      <c r="C36723" s="2">
        <v>46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37318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37319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37320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37321</v>
      </c>
      <c r="C36727" s="2">
        <v>5</v>
      </c>
      <c r="D36727" s="2" t="s">
        <v>619</v>
      </c>
      <c r="E36727" s="2"/>
      <c r="F36727" s="2"/>
      <c r="G36727" s="2"/>
      <c r="H36727" s="2"/>
    </row>
    <row r="36728" spans="2:8">
      <c r="B36728" s="2" t="s">
        <v>37322</v>
      </c>
      <c r="C36728" s="2">
        <v>5</v>
      </c>
      <c r="D36728" s="2" t="s">
        <v>619</v>
      </c>
      <c r="E36728" s="2"/>
      <c r="F36728" s="2"/>
      <c r="G36728" s="2"/>
      <c r="H36728" s="2"/>
    </row>
    <row r="36729" spans="2:8">
      <c r="B36729" s="2" t="s">
        <v>37323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37324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37325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37326</v>
      </c>
      <c r="C36732" s="2">
        <v>30</v>
      </c>
      <c r="D36732" s="2" t="s">
        <v>619</v>
      </c>
      <c r="E36732" s="2"/>
      <c r="F36732" s="2"/>
      <c r="G36732" s="2"/>
      <c r="H36732" s="2"/>
    </row>
    <row r="36733" spans="2:8">
      <c r="B36733" s="2" t="s">
        <v>37327</v>
      </c>
      <c r="C36733" s="2">
        <v>14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37328</v>
      </c>
      <c r="C36734" s="2">
        <v>11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37329</v>
      </c>
      <c r="C36735" s="2">
        <v>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37330</v>
      </c>
      <c r="C36736" s="2">
        <v>12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37331</v>
      </c>
      <c r="C36737" s="2">
        <v>14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37332</v>
      </c>
      <c r="C36738" s="2">
        <v>15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37333</v>
      </c>
      <c r="C36739" s="2">
        <v>16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37334</v>
      </c>
      <c r="C36740" s="2">
        <v>16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37335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37336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37337</v>
      </c>
      <c r="C36743" s="2">
        <v>36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37338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37339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37340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37341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37342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37343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37344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37345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37346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37347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37348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37349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37350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37351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37352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37353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37354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37355</v>
      </c>
      <c r="C36761" s="2">
        <v>17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37356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37357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37358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37359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37360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37361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37362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37363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37364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37365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37366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37367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37368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37369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37370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37371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37372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37373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37374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37375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37376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37377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37378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37379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37380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37381</v>
      </c>
      <c r="C36787" s="2">
        <v>35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37382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37383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37384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37385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37386</v>
      </c>
      <c r="C36792" s="2">
        <v>21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37387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37388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37389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37390</v>
      </c>
      <c r="C36796" s="2">
        <v>20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37391</v>
      </c>
      <c r="C36797" s="2">
        <v>19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37392</v>
      </c>
      <c r="C36798" s="2">
        <v>18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37393</v>
      </c>
      <c r="C36799" s="2">
        <v>18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37394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37395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37396</v>
      </c>
      <c r="C36802" s="2">
        <v>10</v>
      </c>
      <c r="D36802" s="2" t="s">
        <v>619</v>
      </c>
      <c r="E36802" s="2"/>
      <c r="F36802" s="2"/>
      <c r="G36802" s="2"/>
      <c r="H36802" s="2"/>
    </row>
    <row r="36803" spans="2:8">
      <c r="B36803" s="2" t="s">
        <v>37397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37398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37399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37400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37401</v>
      </c>
      <c r="C36807" s="2">
        <v>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37402</v>
      </c>
      <c r="C36808" s="2">
        <v>15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37403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37404</v>
      </c>
      <c r="C36810" s="2">
        <v>17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37405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37406</v>
      </c>
      <c r="C36812" s="2">
        <v>17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37407</v>
      </c>
      <c r="C36813" s="2">
        <v>16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37408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37409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37410</v>
      </c>
      <c r="C36816" s="2">
        <v>14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37411</v>
      </c>
      <c r="C36817" s="2">
        <v>9</v>
      </c>
      <c r="D36817" s="2" t="s">
        <v>619</v>
      </c>
      <c r="E36817" s="2"/>
      <c r="F36817" s="2"/>
      <c r="G36817" s="2"/>
      <c r="H36817" s="2"/>
    </row>
    <row r="36818" spans="2:8">
      <c r="B36818" s="2" t="s">
        <v>37412</v>
      </c>
      <c r="C36818" s="2">
        <v>11</v>
      </c>
      <c r="D36818" s="2" t="s">
        <v>619</v>
      </c>
      <c r="E36818" s="2"/>
      <c r="F36818" s="2"/>
      <c r="G36818" s="2"/>
      <c r="H36818" s="2"/>
    </row>
    <row r="36819" spans="2:8">
      <c r="B36819" s="2" t="s">
        <v>37413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37414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37415</v>
      </c>
      <c r="C36821" s="2">
        <v>18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37416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37417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37418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37419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37420</v>
      </c>
      <c r="C36826" s="2">
        <v>16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37421</v>
      </c>
      <c r="C36827" s="2">
        <v>16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37422</v>
      </c>
      <c r="C36828" s="2">
        <v>15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37423</v>
      </c>
      <c r="C36829" s="2">
        <v>15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37424</v>
      </c>
      <c r="C36830" s="2">
        <v>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37425</v>
      </c>
      <c r="C36831" s="2">
        <v>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37426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37427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37428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37429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37430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37431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37432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37433</v>
      </c>
      <c r="C36839" s="2">
        <v>20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37434</v>
      </c>
      <c r="C36840" s="2">
        <v>21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37435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37436</v>
      </c>
      <c r="C36842" s="2">
        <v>18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37437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37438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37439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37440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37441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37442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37443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37444</v>
      </c>
      <c r="C36850" s="2">
        <v>19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37445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37446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37447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37448</v>
      </c>
      <c r="C36854" s="2">
        <v>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37449</v>
      </c>
      <c r="C36855" s="2">
        <v>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37450</v>
      </c>
      <c r="C36856" s="2">
        <v>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37451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37452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37453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37454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37455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37456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37457</v>
      </c>
      <c r="C36863" s="2">
        <v>16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37458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37459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37460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37461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37462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37463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37464</v>
      </c>
      <c r="C36870" s="2">
        <v>14</v>
      </c>
      <c r="D36870" s="2" t="s">
        <v>619</v>
      </c>
      <c r="E36870" s="2"/>
      <c r="F36870" s="2"/>
      <c r="G36870" s="2"/>
      <c r="H36870" s="2"/>
    </row>
    <row r="36871" spans="2:8">
      <c r="B36871" s="2" t="s">
        <v>37465</v>
      </c>
      <c r="C36871" s="2">
        <v>15</v>
      </c>
      <c r="D36871" s="2" t="s">
        <v>619</v>
      </c>
      <c r="E36871" s="2"/>
      <c r="F36871" s="2"/>
      <c r="G36871" s="2"/>
      <c r="H36871" s="2"/>
    </row>
    <row r="36872" spans="2:8">
      <c r="B36872" s="2" t="s">
        <v>37466</v>
      </c>
      <c r="C36872" s="2">
        <v>15</v>
      </c>
      <c r="D36872" s="2" t="s">
        <v>619</v>
      </c>
      <c r="E36872" s="2"/>
      <c r="F36872" s="2"/>
      <c r="G36872" s="2"/>
      <c r="H36872" s="2"/>
    </row>
    <row r="36873" spans="2:8">
      <c r="B36873" s="2" t="s">
        <v>37467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37468</v>
      </c>
      <c r="C36874" s="2">
        <v>21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37469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37470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37471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37472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37473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37474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37475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37476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37477</v>
      </c>
      <c r="C36883" s="2">
        <v>18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37478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37479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37480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37481</v>
      </c>
      <c r="C36887" s="2">
        <v>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37482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37483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37484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37485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37486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37487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37488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37489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37490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37491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37492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37493</v>
      </c>
      <c r="C36899" s="2">
        <v>20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37494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37495</v>
      </c>
      <c r="C36901" s="2">
        <v>20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37496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37497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37498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37499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37500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37501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37502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37503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37504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37505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37506</v>
      </c>
      <c r="C36912" s="2">
        <v>38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37507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37508</v>
      </c>
      <c r="C36914" s="2">
        <v>36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37509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37510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37511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37512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37513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37514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37515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37516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37517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37518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37519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37520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37521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37522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37523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37524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37525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37526</v>
      </c>
      <c r="C36932" s="2">
        <v>5</v>
      </c>
      <c r="D36932" s="2" t="s">
        <v>619</v>
      </c>
      <c r="E36932" s="2"/>
      <c r="F36932" s="2"/>
      <c r="G36932" s="2"/>
      <c r="H36932" s="2"/>
    </row>
    <row r="36933" spans="2:8">
      <c r="B36933" s="2" t="s">
        <v>37527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37528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37529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37530</v>
      </c>
      <c r="C36936" s="2">
        <v>10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37531</v>
      </c>
      <c r="C36937" s="2">
        <v>10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37532</v>
      </c>
      <c r="C36938" s="2">
        <v>10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37533</v>
      </c>
      <c r="C36939" s="2">
        <v>10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37534</v>
      </c>
      <c r="C36940" s="2">
        <v>10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37535</v>
      </c>
      <c r="C36941" s="2">
        <v>10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37536</v>
      </c>
      <c r="C36942" s="2">
        <v>11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37537</v>
      </c>
      <c r="C36943" s="2">
        <v>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37538</v>
      </c>
      <c r="C36944" s="2">
        <v>10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37539</v>
      </c>
      <c r="C36945" s="2">
        <v>10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37540</v>
      </c>
      <c r="C36946" s="2">
        <v>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37541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37542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37543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37544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37545</v>
      </c>
      <c r="C36951" s="2">
        <v>21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37546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37547</v>
      </c>
      <c r="C36953" s="2">
        <v>17</v>
      </c>
      <c r="D36953" s="2" t="s">
        <v>619</v>
      </c>
      <c r="E36953" s="2"/>
      <c r="F36953" s="2"/>
      <c r="G36953" s="2"/>
      <c r="H36953" s="2"/>
    </row>
    <row r="36954" spans="2:8">
      <c r="B36954" s="2" t="s">
        <v>37548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37549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37550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37551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37552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37553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37554</v>
      </c>
      <c r="C36960" s="2">
        <v>22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37555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37556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37557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37558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37559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37560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37561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37562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37563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37564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37565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37566</v>
      </c>
      <c r="C36972" s="2">
        <v>19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37567</v>
      </c>
      <c r="C36973" s="2">
        <v>17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37568</v>
      </c>
      <c r="C36974" s="2">
        <v>16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37569</v>
      </c>
      <c r="C36975" s="2">
        <v>13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37570</v>
      </c>
      <c r="C36976" s="2">
        <v>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37571</v>
      </c>
      <c r="C36977" s="2">
        <v>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37572</v>
      </c>
      <c r="C36978" s="2">
        <v>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37573</v>
      </c>
      <c r="C36979" s="2">
        <v>13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37574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37575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37576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37577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37578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37579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37580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37581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37582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37583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37584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37585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37586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37587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37588</v>
      </c>
      <c r="C36994" s="2">
        <v>35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37589</v>
      </c>
      <c r="C36995" s="2">
        <v>19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37590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37591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37592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37593</v>
      </c>
      <c r="C36999" s="2">
        <v>17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37594</v>
      </c>
      <c r="C37000" s="2">
        <v>21</v>
      </c>
      <c r="D37000" s="2" t="s">
        <v>619</v>
      </c>
      <c r="E37000" s="2"/>
      <c r="F37000" s="2"/>
      <c r="G37000" s="2"/>
      <c r="H37000" s="2"/>
    </row>
    <row r="37001" spans="2:8">
      <c r="B37001" s="2" t="s">
        <v>37595</v>
      </c>
      <c r="C37001" s="2">
        <v>22</v>
      </c>
      <c r="D37001" s="2" t="s">
        <v>619</v>
      </c>
      <c r="E37001" s="2"/>
      <c r="F37001" s="2"/>
      <c r="G37001" s="2"/>
      <c r="H37001" s="2"/>
    </row>
    <row r="37002" spans="2:8">
      <c r="B37002" s="2" t="s">
        <v>37596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37597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37598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37599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37600</v>
      </c>
      <c r="C37006" s="2">
        <v>16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37601</v>
      </c>
      <c r="C37007" s="2">
        <v>16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37602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37603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37604</v>
      </c>
      <c r="C37010" s="2">
        <v>16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37605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37606</v>
      </c>
      <c r="C37012" s="2">
        <v>12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37607</v>
      </c>
      <c r="C37013" s="2">
        <v>12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37608</v>
      </c>
      <c r="C37014" s="2">
        <v>11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37609</v>
      </c>
      <c r="C37015" s="2">
        <v>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37610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37611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37612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37613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37614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37615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37616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37617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37618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37619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37620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37621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37622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37623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37624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37625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37626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37627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37628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37629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37630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37631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37632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37633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37634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37635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37636</v>
      </c>
      <c r="C37042" s="2">
        <v>16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37637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37638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37639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37640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37641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37642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37643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37644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37645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37646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37647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37648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37649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37650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37651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37652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37653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37654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37655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37656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37657</v>
      </c>
      <c r="C37063" s="2">
        <v>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37658</v>
      </c>
      <c r="C37064" s="2">
        <v>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37659</v>
      </c>
      <c r="C37065" s="2">
        <v>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37660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37661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37662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37663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37664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37665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37666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37667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37668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37669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37670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37671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37672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37673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37674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37675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37676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37677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37678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37679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37680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37681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37682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37683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37684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37685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37686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37687</v>
      </c>
      <c r="C37093" s="2">
        <v>15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37688</v>
      </c>
      <c r="C37094" s="2">
        <v>14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37689</v>
      </c>
      <c r="C37095" s="2">
        <v>15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37690</v>
      </c>
      <c r="C37096" s="2">
        <v>16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37691</v>
      </c>
      <c r="C37097" s="2">
        <v>15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37692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37693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37694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37695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37696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37697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37698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37699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37700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37701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37702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37703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37704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37705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37706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37707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37708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37709</v>
      </c>
      <c r="C37115" s="2">
        <v>16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37710</v>
      </c>
      <c r="C37116" s="2">
        <v>16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37711</v>
      </c>
      <c r="C37117" s="2">
        <v>16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37712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37713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37714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37715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37716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37717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37718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37719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37720</v>
      </c>
      <c r="C37126" s="2">
        <v>16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37721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37722</v>
      </c>
      <c r="C37128" s="2">
        <v>17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37723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37724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37725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37726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37727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37728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37729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37730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37731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37732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37733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37734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37735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37736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37737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37738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37739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37740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37741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37742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37743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37744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37745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37746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37747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37748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37749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37750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37751</v>
      </c>
      <c r="C37157" s="2">
        <v>21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37752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37753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37754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37755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37756</v>
      </c>
      <c r="C37162" s="2">
        <v>24</v>
      </c>
      <c r="D37162" s="2" t="s">
        <v>619</v>
      </c>
      <c r="E37162" s="2"/>
      <c r="F37162" s="2"/>
      <c r="G37162" s="2"/>
      <c r="H37162" s="2"/>
    </row>
    <row r="37163" spans="2:8">
      <c r="B37163" s="2" t="s">
        <v>37757</v>
      </c>
      <c r="C37163" s="2">
        <v>18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37758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37759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37760</v>
      </c>
      <c r="C37166" s="2">
        <v>18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37761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37762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37763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37764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37765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37766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37767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37768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37769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37770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37771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37772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37773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37774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37775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37776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37777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37778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37779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37780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37781</v>
      </c>
      <c r="C37187" s="2">
        <v>20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37782</v>
      </c>
      <c r="C37188" s="2">
        <v>14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37783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37784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37785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37786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37787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37788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37789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37790</v>
      </c>
      <c r="C37196" s="2">
        <v>18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37791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37792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37793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37794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37795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37796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37797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37798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37799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37800</v>
      </c>
      <c r="C37206" s="2">
        <v>20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37801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37802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37803</v>
      </c>
      <c r="C37209" s="2">
        <v>22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37804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37805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37806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37807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37808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37809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37810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37811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37812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37813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37814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37815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37816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37817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37818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37819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37820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37821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37822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37823</v>
      </c>
      <c r="C37229" s="2">
        <v>20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37824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37825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37826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37827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37828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37829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37830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37831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37832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37833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37834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37835</v>
      </c>
      <c r="C37241" s="2">
        <v>5</v>
      </c>
      <c r="D37241" s="2" t="s">
        <v>619</v>
      </c>
      <c r="E37241" s="2"/>
      <c r="F37241" s="2"/>
      <c r="G37241" s="2"/>
      <c r="H37241" s="2"/>
    </row>
    <row r="37242" spans="2:8">
      <c r="B37242" s="2" t="s">
        <v>37836</v>
      </c>
      <c r="C37242" s="2">
        <v>12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37837</v>
      </c>
      <c r="C37243" s="2">
        <v>11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37838</v>
      </c>
      <c r="C37244" s="2">
        <v>11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37839</v>
      </c>
      <c r="C37245" s="2">
        <v>11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37840</v>
      </c>
      <c r="C37246" s="2">
        <v>8</v>
      </c>
      <c r="D37246" s="2" t="s">
        <v>619</v>
      </c>
      <c r="E37246" s="2"/>
      <c r="F37246" s="2"/>
      <c r="G37246" s="2"/>
      <c r="H37246" s="2"/>
    </row>
    <row r="37247" spans="2:8">
      <c r="B37247" s="2" t="s">
        <v>37841</v>
      </c>
      <c r="C37247" s="2">
        <v>7</v>
      </c>
      <c r="D37247" s="2" t="s">
        <v>619</v>
      </c>
      <c r="E37247" s="2"/>
      <c r="F37247" s="2"/>
      <c r="G37247" s="2"/>
      <c r="H37247" s="2"/>
    </row>
    <row r="37248" spans="2:8">
      <c r="B37248" s="2" t="s">
        <v>37842</v>
      </c>
      <c r="C37248" s="2">
        <v>7</v>
      </c>
      <c r="D37248" s="2" t="s">
        <v>619</v>
      </c>
      <c r="E37248" s="2"/>
      <c r="F37248" s="2"/>
      <c r="G37248" s="2"/>
      <c r="H37248" s="2"/>
    </row>
    <row r="37249" spans="2:8">
      <c r="B37249" s="2" t="s">
        <v>37843</v>
      </c>
      <c r="C37249" s="2">
        <v>5</v>
      </c>
      <c r="D37249" s="2" t="s">
        <v>619</v>
      </c>
      <c r="E37249" s="2"/>
      <c r="F37249" s="2"/>
      <c r="G37249" s="2"/>
      <c r="H37249" s="2"/>
    </row>
    <row r="37250" spans="2:8">
      <c r="B37250" s="2" t="s">
        <v>37844</v>
      </c>
      <c r="C37250" s="2">
        <v>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37845</v>
      </c>
      <c r="C37251" s="2">
        <v>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37846</v>
      </c>
      <c r="C37252" s="2">
        <v>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37847</v>
      </c>
      <c r="C37253" s="2">
        <v>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37848</v>
      </c>
      <c r="C37254" s="2">
        <v>10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37849</v>
      </c>
      <c r="C37255" s="2">
        <v>12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37850</v>
      </c>
      <c r="C37256" s="2">
        <v>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37851</v>
      </c>
      <c r="C37257" s="2">
        <v>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37852</v>
      </c>
      <c r="C37258" s="2">
        <v>11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37853</v>
      </c>
      <c r="C37259" s="2">
        <v>11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37854</v>
      </c>
      <c r="C37260" s="2">
        <v>16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37855</v>
      </c>
      <c r="C37261" s="2">
        <v>17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37856</v>
      </c>
      <c r="C37262" s="2">
        <v>19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37857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37858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37859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37860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37861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37862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37863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37864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37865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37866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37867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37868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37869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37870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37871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37872</v>
      </c>
      <c r="C37278" s="2">
        <v>13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37873</v>
      </c>
      <c r="C37279" s="2">
        <v>15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37874</v>
      </c>
      <c r="C37280" s="2">
        <v>17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37875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37876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37877</v>
      </c>
      <c r="C37283" s="2">
        <v>17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37878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37879</v>
      </c>
      <c r="C37285" s="2">
        <v>19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37880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37881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37882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37883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37884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37885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37886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37887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37888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37889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37890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37891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37892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37893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37894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37895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37896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37897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37898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37899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37900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37901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37902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37903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37904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37905</v>
      </c>
      <c r="C37311" s="2">
        <v>9</v>
      </c>
      <c r="D37311" s="2" t="s">
        <v>619</v>
      </c>
      <c r="E37311" s="2"/>
      <c r="F37311" s="2"/>
      <c r="G37311" s="2"/>
      <c r="H37311" s="2"/>
    </row>
    <row r="37312" spans="2:8">
      <c r="B37312" s="2" t="s">
        <v>37906</v>
      </c>
      <c r="C37312" s="2">
        <v>10</v>
      </c>
      <c r="D37312" s="2" t="s">
        <v>619</v>
      </c>
      <c r="E37312" s="2"/>
      <c r="F37312" s="2"/>
      <c r="G37312" s="2"/>
      <c r="H37312" s="2"/>
    </row>
    <row r="37313" spans="2:8">
      <c r="B37313" s="2" t="s">
        <v>37907</v>
      </c>
      <c r="C37313" s="2">
        <v>9</v>
      </c>
      <c r="D37313" s="2" t="s">
        <v>619</v>
      </c>
      <c r="E37313" s="2"/>
      <c r="F37313" s="2"/>
      <c r="G37313" s="2"/>
      <c r="H37313" s="2"/>
    </row>
    <row r="37314" spans="2:8">
      <c r="B37314" s="2" t="s">
        <v>37908</v>
      </c>
      <c r="C37314" s="2">
        <v>10</v>
      </c>
      <c r="D37314" s="2" t="s">
        <v>619</v>
      </c>
      <c r="E37314" s="2"/>
      <c r="F37314" s="2"/>
      <c r="G37314" s="2"/>
      <c r="H37314" s="2"/>
    </row>
    <row r="37315" spans="2:8">
      <c r="B37315" s="2" t="s">
        <v>37909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37910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37911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37912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37913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37914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37915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37916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37917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37918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37919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37920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37921</v>
      </c>
      <c r="C37327" s="2">
        <v>11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37922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37923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37924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37925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37926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37927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37928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37929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37930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37931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37932</v>
      </c>
      <c r="C37338" s="2">
        <v>5</v>
      </c>
      <c r="D37338" s="2" t="s">
        <v>619</v>
      </c>
      <c r="E37338" s="2"/>
      <c r="F37338" s="2"/>
      <c r="G37338" s="2"/>
      <c r="H37338" s="2"/>
    </row>
    <row r="37339" spans="2:8">
      <c r="B37339" s="2" t="s">
        <v>37933</v>
      </c>
      <c r="C37339" s="2">
        <v>5</v>
      </c>
      <c r="D37339" s="2" t="s">
        <v>619</v>
      </c>
      <c r="E37339" s="2"/>
      <c r="F37339" s="2"/>
      <c r="G37339" s="2"/>
      <c r="H37339" s="2"/>
    </row>
    <row r="37340" spans="2:8">
      <c r="B37340" s="2" t="s">
        <v>37934</v>
      </c>
      <c r="C37340" s="2">
        <v>10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37935</v>
      </c>
      <c r="C37341" s="2">
        <v>11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37936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37937</v>
      </c>
      <c r="C37343" s="2">
        <v>12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37938</v>
      </c>
      <c r="C37344" s="2">
        <v>11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37939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37940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37941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37942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37943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37944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37945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37946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37947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37948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37949</v>
      </c>
      <c r="C37355" s="2">
        <v>21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37950</v>
      </c>
      <c r="C37356" s="2">
        <v>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37951</v>
      </c>
      <c r="C37357" s="2">
        <v>17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37952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37953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37954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37955</v>
      </c>
      <c r="C37361" s="2">
        <v>17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37956</v>
      </c>
      <c r="C37362" s="2">
        <v>17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37957</v>
      </c>
      <c r="C37363" s="2">
        <v>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37958</v>
      </c>
      <c r="C37364" s="2">
        <v>11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37959</v>
      </c>
      <c r="C37365" s="2">
        <v>15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37960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37961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37962</v>
      </c>
      <c r="C37368" s="2">
        <v>21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37963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37964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37965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37966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37967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37968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37969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37970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37971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37972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37973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37974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37975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37976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37977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37978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37979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37980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37981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37982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37983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37984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37985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37986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37987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37988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37989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37990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37991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37992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37993</v>
      </c>
      <c r="C37399" s="2">
        <v>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37994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37995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37996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37997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37998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37999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38000</v>
      </c>
      <c r="C37406" s="2">
        <v>23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38001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38002</v>
      </c>
      <c r="C37408" s="2">
        <v>23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38003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38004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38005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38006</v>
      </c>
      <c r="C37412" s="2">
        <v>12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38007</v>
      </c>
      <c r="C37413" s="2">
        <v>12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38008</v>
      </c>
      <c r="C37414" s="2">
        <v>12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38009</v>
      </c>
      <c r="C37415" s="2">
        <v>12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38010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38011</v>
      </c>
      <c r="C37417" s="2">
        <v>19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38012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38013</v>
      </c>
      <c r="C37419" s="2">
        <v>18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38014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38015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38016</v>
      </c>
      <c r="C37422" s="2">
        <v>20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38017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38018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38019</v>
      </c>
      <c r="C37425" s="2">
        <v>15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38020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38021</v>
      </c>
      <c r="C37427" s="2">
        <v>32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38022</v>
      </c>
      <c r="C37428" s="2">
        <v>19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38023</v>
      </c>
      <c r="C37429" s="2">
        <v>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38024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38025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38026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38027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38028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38029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38030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38031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38032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38033</v>
      </c>
      <c r="C37439" s="2">
        <v>5</v>
      </c>
      <c r="D37439" s="2" t="s">
        <v>619</v>
      </c>
      <c r="E37439" s="2"/>
      <c r="F37439" s="2"/>
      <c r="G37439" s="2"/>
      <c r="H37439" s="2"/>
    </row>
    <row r="37440" spans="2:8">
      <c r="B37440" s="2" t="s">
        <v>38034</v>
      </c>
      <c r="C37440" s="2">
        <v>5</v>
      </c>
      <c r="D37440" s="2" t="s">
        <v>619</v>
      </c>
      <c r="E37440" s="2"/>
      <c r="F37440" s="2"/>
      <c r="G37440" s="2"/>
      <c r="H37440" s="2"/>
    </row>
    <row r="37441" spans="2:8">
      <c r="B37441" s="2" t="s">
        <v>38035</v>
      </c>
      <c r="C37441" s="2">
        <v>5</v>
      </c>
      <c r="D37441" s="2" t="s">
        <v>619</v>
      </c>
      <c r="E37441" s="2"/>
      <c r="F37441" s="2"/>
      <c r="G37441" s="2"/>
      <c r="H37441" s="2"/>
    </row>
    <row r="37442" spans="2:8">
      <c r="B37442" s="2" t="s">
        <v>38036</v>
      </c>
      <c r="C37442" s="2">
        <v>12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38037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38038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38039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38040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38041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38042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38043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38044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38045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38046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38047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38048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38049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38050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38051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38052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38053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38054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38055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38056</v>
      </c>
      <c r="C37462" s="2">
        <v>10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38057</v>
      </c>
      <c r="C37463" s="2">
        <v>10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38058</v>
      </c>
      <c r="C37464" s="2">
        <v>10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38059</v>
      </c>
      <c r="C37465" s="2">
        <v>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38060</v>
      </c>
      <c r="C37466" s="2">
        <v>10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38061</v>
      </c>
      <c r="C37467" s="2">
        <v>10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38062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38063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38064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38065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38066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38067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38068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38069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38070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38071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38072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38073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38074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38075</v>
      </c>
      <c r="C37481" s="2">
        <v>35</v>
      </c>
      <c r="D37481" s="2" t="s">
        <v>19</v>
      </c>
      <c r="E37481" s="2"/>
      <c r="F37481" s="2"/>
      <c r="G37481" s="2"/>
      <c r="H37481" s="2"/>
    </row>
    <row r="37482" spans="2:8">
      <c r="B37482" s="2" t="s">
        <v>38076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38077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38078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38079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38080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38081</v>
      </c>
      <c r="C37487" s="2">
        <v>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38082</v>
      </c>
      <c r="C37488" s="2">
        <v>5</v>
      </c>
      <c r="D37488" s="2" t="s">
        <v>19</v>
      </c>
      <c r="E37488" s="2"/>
      <c r="F37488" s="2"/>
      <c r="G37488" s="2"/>
      <c r="H37488" s="2"/>
    </row>
    <row r="37489" spans="2:8">
      <c r="B37489" s="2" t="s">
        <v>38083</v>
      </c>
      <c r="C37489" s="2">
        <v>5</v>
      </c>
      <c r="D37489" s="2" t="s">
        <v>19</v>
      </c>
      <c r="E37489" s="2"/>
      <c r="F37489" s="2"/>
      <c r="G37489" s="2"/>
      <c r="H37489" s="2"/>
    </row>
    <row r="37490" spans="2:8">
      <c r="B37490" s="2" t="s">
        <v>38084</v>
      </c>
      <c r="C37490" s="2">
        <v>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38085</v>
      </c>
      <c r="C37491" s="2">
        <v>5</v>
      </c>
      <c r="D37491" s="2" t="s">
        <v>19</v>
      </c>
      <c r="E37491" s="2"/>
      <c r="F37491" s="2"/>
      <c r="G37491" s="2"/>
      <c r="H37491" s="2"/>
    </row>
    <row r="37492" spans="2:8">
      <c r="B37492" s="2" t="s">
        <v>38086</v>
      </c>
      <c r="C37492" s="2">
        <v>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38087</v>
      </c>
      <c r="C37493" s="2">
        <v>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38088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38089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38090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38091</v>
      </c>
      <c r="C37497" s="2">
        <v>5</v>
      </c>
      <c r="D37497" s="2" t="s">
        <v>619</v>
      </c>
      <c r="E37497" s="2"/>
      <c r="F37497" s="2"/>
      <c r="G37497" s="2"/>
      <c r="H37497" s="2"/>
    </row>
    <row r="37498" spans="2:8">
      <c r="B37498" s="2" t="s">
        <v>38092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38093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38094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38095</v>
      </c>
      <c r="C37501" s="2">
        <v>14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38096</v>
      </c>
      <c r="C37502" s="2">
        <v>14</v>
      </c>
      <c r="D37502" s="2" t="s">
        <v>19</v>
      </c>
      <c r="E37502" s="2"/>
      <c r="F37502" s="2"/>
      <c r="G37502" s="2"/>
      <c r="H37502" s="2"/>
    </row>
    <row r="37503" spans="2:8">
      <c r="B37503" s="2" t="s">
        <v>38097</v>
      </c>
      <c r="C37503" s="2">
        <v>14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38098</v>
      </c>
      <c r="C37504" s="2">
        <v>15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38099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38100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38101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38102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38103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38104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38105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38106</v>
      </c>
      <c r="C37512" s="2">
        <v>14</v>
      </c>
      <c r="D37512" s="2" t="s">
        <v>619</v>
      </c>
      <c r="E37512" s="2"/>
      <c r="F37512" s="2"/>
      <c r="G37512" s="2"/>
      <c r="H37512" s="2"/>
    </row>
    <row r="37513" spans="2:8">
      <c r="B37513" s="2" t="s">
        <v>38107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38108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38109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38110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38111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38112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38113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38114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38115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38116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38117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38118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38119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38120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38121</v>
      </c>
      <c r="C37527" s="2">
        <v>16</v>
      </c>
      <c r="D37527" s="2" t="s">
        <v>619</v>
      </c>
      <c r="E37527" s="2"/>
      <c r="F37527" s="2"/>
      <c r="G37527" s="2"/>
      <c r="H37527" s="2"/>
    </row>
    <row r="37528" spans="2:8">
      <c r="B37528" s="2" t="s">
        <v>38122</v>
      </c>
      <c r="C37528" s="2">
        <v>13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38123</v>
      </c>
      <c r="C37529" s="2">
        <v>13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38124</v>
      </c>
      <c r="C37530" s="2">
        <v>16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38125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38126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38127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38128</v>
      </c>
      <c r="C37534" s="2">
        <v>22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38129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38130</v>
      </c>
      <c r="C37536" s="2">
        <v>42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38131</v>
      </c>
      <c r="C37537" s="2">
        <v>44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38132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38133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38134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38135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38136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38137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38138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38139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38140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38141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38142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38143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38144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38145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38146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38147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38148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38149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38150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38151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38152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38153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38154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38155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38156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38157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38158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38159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38160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38161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38162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38163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38164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38165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38166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38167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38168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38169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38170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38171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38172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38173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38174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38175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38176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38177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38178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38179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38180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38181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38182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38183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38184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38185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38186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38187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38188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38189</v>
      </c>
      <c r="C37595" s="2">
        <v>46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38190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38191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38192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38193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38194</v>
      </c>
      <c r="C37600" s="2">
        <v>23</v>
      </c>
      <c r="D37600" s="2" t="s">
        <v>619</v>
      </c>
      <c r="E37600" s="2"/>
      <c r="F37600" s="2"/>
      <c r="G37600" s="2"/>
      <c r="H37600" s="2"/>
    </row>
    <row r="37601" spans="2:8">
      <c r="B37601" s="2" t="s">
        <v>38195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38196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38197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38198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38199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38200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38201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38202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38203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38204</v>
      </c>
      <c r="C37610" s="2">
        <v>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38205</v>
      </c>
      <c r="C37611" s="2">
        <v>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38206</v>
      </c>
      <c r="C37612" s="2">
        <v>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38207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38208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38209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38210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38211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38212</v>
      </c>
      <c r="C37618" s="2">
        <v>37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38213</v>
      </c>
      <c r="C37619" s="2">
        <v>35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38214</v>
      </c>
      <c r="C37620" s="2">
        <v>36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38215</v>
      </c>
      <c r="C37621" s="2">
        <v>12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38216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38217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38218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38219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38220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38221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38222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38223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38224</v>
      </c>
      <c r="C37630" s="2">
        <v>36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38225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38226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38227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38228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38229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38230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38231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38232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38233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38234</v>
      </c>
      <c r="C37640" s="2">
        <v>17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38235</v>
      </c>
      <c r="C37641" s="2">
        <v>18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38236</v>
      </c>
      <c r="C37642" s="2">
        <v>19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38237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38238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38239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38240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38241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38242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38243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38244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38245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38246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38247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38248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38249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38250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38251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38252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38253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38254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38255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38256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38257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38258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38259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38260</v>
      </c>
      <c r="C37666" s="2">
        <v>5</v>
      </c>
      <c r="D37666" s="2" t="s">
        <v>619</v>
      </c>
      <c r="E37666" s="2"/>
      <c r="F37666" s="2"/>
      <c r="G37666" s="2"/>
      <c r="H37666" s="2"/>
    </row>
    <row r="37667" spans="2:8">
      <c r="B37667" s="2" t="s">
        <v>38261</v>
      </c>
      <c r="C37667" s="2">
        <v>5</v>
      </c>
      <c r="D37667" s="2" t="s">
        <v>619</v>
      </c>
      <c r="E37667" s="2"/>
      <c r="F37667" s="2"/>
      <c r="G37667" s="2"/>
      <c r="H37667" s="2"/>
    </row>
    <row r="37668" spans="2:8">
      <c r="B37668" s="2" t="s">
        <v>38262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38263</v>
      </c>
      <c r="C37669" s="2">
        <v>24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38264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38265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38266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38267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38268</v>
      </c>
      <c r="C37674" s="2">
        <v>9</v>
      </c>
      <c r="D37674" s="2" t="s">
        <v>619</v>
      </c>
      <c r="E37674" s="2"/>
      <c r="F37674" s="2"/>
      <c r="G37674" s="2"/>
      <c r="H37674" s="2"/>
    </row>
    <row r="37675" spans="2:8">
      <c r="B37675" s="2" t="s">
        <v>38269</v>
      </c>
      <c r="C37675" s="2">
        <v>10</v>
      </c>
      <c r="D37675" s="2" t="s">
        <v>619</v>
      </c>
      <c r="E37675" s="2"/>
      <c r="F37675" s="2"/>
      <c r="G37675" s="2"/>
      <c r="H37675" s="2"/>
    </row>
    <row r="37676" spans="2:8">
      <c r="B37676" s="2" t="s">
        <v>38270</v>
      </c>
      <c r="C37676" s="2">
        <v>10</v>
      </c>
      <c r="D37676" s="2" t="s">
        <v>619</v>
      </c>
      <c r="E37676" s="2"/>
      <c r="F37676" s="2"/>
      <c r="G37676" s="2"/>
      <c r="H37676" s="2"/>
    </row>
    <row r="37677" spans="2:8">
      <c r="B37677" s="2" t="s">
        <v>38271</v>
      </c>
      <c r="C37677" s="2">
        <v>10</v>
      </c>
      <c r="D37677" s="2" t="s">
        <v>619</v>
      </c>
      <c r="E37677" s="2"/>
      <c r="F37677" s="2"/>
      <c r="G37677" s="2"/>
      <c r="H37677" s="2"/>
    </row>
    <row r="37678" spans="2:8">
      <c r="B37678" s="2" t="s">
        <v>38272</v>
      </c>
      <c r="C37678" s="2">
        <v>10</v>
      </c>
      <c r="D37678" s="2" t="s">
        <v>619</v>
      </c>
      <c r="E37678" s="2"/>
      <c r="F37678" s="2"/>
      <c r="G37678" s="2"/>
      <c r="H37678" s="2"/>
    </row>
    <row r="37679" spans="2:8">
      <c r="B37679" s="2" t="s">
        <v>38273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38274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38275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38276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38277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38278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38279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38280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38281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38282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38283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38284</v>
      </c>
      <c r="C37690" s="2">
        <v>19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38285</v>
      </c>
      <c r="C37691" s="2">
        <v>20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38286</v>
      </c>
      <c r="C37692" s="2">
        <v>20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38287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38288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38289</v>
      </c>
      <c r="C37695" s="2">
        <v>15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38290</v>
      </c>
      <c r="C37696" s="2">
        <v>14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38291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38292</v>
      </c>
      <c r="C37698" s="2">
        <v>15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38293</v>
      </c>
      <c r="C37699" s="2">
        <v>15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38294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38295</v>
      </c>
      <c r="C37701" s="2">
        <v>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38296</v>
      </c>
      <c r="C37702" s="2">
        <v>13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38297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38298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38299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38300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38301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38302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38303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38304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38305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38306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38307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38308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38309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38310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38311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38312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38313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38314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38315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38316</v>
      </c>
      <c r="C37722" s="2">
        <v>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38317</v>
      </c>
      <c r="C37723" s="2">
        <v>13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38318</v>
      </c>
      <c r="C37724" s="2">
        <v>16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38319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38320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38321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38322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38323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38324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38325</v>
      </c>
      <c r="C37731" s="2">
        <v>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38326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38327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38328</v>
      </c>
      <c r="C37734" s="2">
        <v>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38329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38330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38331</v>
      </c>
      <c r="C37737" s="2">
        <v>36</v>
      </c>
      <c r="D37737" s="2" t="s">
        <v>619</v>
      </c>
      <c r="E37737" s="2"/>
      <c r="F37737" s="2"/>
      <c r="G37737" s="2"/>
      <c r="H37737" s="2"/>
    </row>
    <row r="37738" spans="2:8">
      <c r="B37738" s="2" t="s">
        <v>38332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38333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38334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38335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38336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38337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38338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38339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38340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38341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38342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38343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38344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38345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38346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38347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38348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38349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38350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38351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38352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38353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38354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38355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38356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38357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38358</v>
      </c>
      <c r="C37764" s="2">
        <v>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38359</v>
      </c>
      <c r="C37765" s="2">
        <v>14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38360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38361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38362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38363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38364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38365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38366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38367</v>
      </c>
      <c r="C37773" s="2">
        <v>15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38368</v>
      </c>
      <c r="C37774" s="2">
        <v>12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38369</v>
      </c>
      <c r="C37775" s="2">
        <v>12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38370</v>
      </c>
      <c r="C37776" s="2">
        <v>12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38371</v>
      </c>
      <c r="C37777" s="2">
        <v>12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38372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38373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38374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38375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38376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38377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38378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38379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38380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38381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38382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38383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38384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38385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38386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38387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38388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38389</v>
      </c>
      <c r="C37795" s="2">
        <v>25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38390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38391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38392</v>
      </c>
      <c r="C37798" s="2">
        <v>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38393</v>
      </c>
      <c r="C37799" s="2">
        <v>15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38394</v>
      </c>
      <c r="C37800" s="2">
        <v>17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38395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38396</v>
      </c>
      <c r="C37802" s="2">
        <v>18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38397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38398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38399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38400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38401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38402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38403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38404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38405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38406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38407</v>
      </c>
      <c r="C37813" s="2">
        <v>21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38408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38409</v>
      </c>
      <c r="C37815" s="2">
        <v>24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38410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38411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38412</v>
      </c>
      <c r="C37818" s="2">
        <v>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38413</v>
      </c>
      <c r="C37819" s="2">
        <v>13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38414</v>
      </c>
      <c r="C37820" s="2">
        <v>14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38415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38416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38417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38418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38419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38420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38421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38422</v>
      </c>
      <c r="C37828" s="2">
        <v>13</v>
      </c>
      <c r="D37828" s="2" t="s">
        <v>619</v>
      </c>
      <c r="E37828" s="2"/>
      <c r="F37828" s="2"/>
      <c r="G37828" s="2"/>
      <c r="H37828" s="2"/>
    </row>
    <row r="37829" spans="2:8">
      <c r="B37829" s="2" t="s">
        <v>38423</v>
      </c>
      <c r="C37829" s="2">
        <v>14</v>
      </c>
      <c r="D37829" s="2" t="s">
        <v>619</v>
      </c>
      <c r="E37829" s="2"/>
      <c r="F37829" s="2"/>
      <c r="G37829" s="2"/>
      <c r="H37829" s="2"/>
    </row>
    <row r="37830" spans="2:8">
      <c r="B37830" s="2" t="s">
        <v>38424</v>
      </c>
      <c r="C37830" s="2">
        <v>14</v>
      </c>
      <c r="D37830" s="2" t="s">
        <v>619</v>
      </c>
      <c r="E37830" s="2"/>
      <c r="F37830" s="2"/>
      <c r="G37830" s="2"/>
      <c r="H37830" s="2"/>
    </row>
    <row r="37831" spans="2:8">
      <c r="B37831" s="2" t="s">
        <v>38425</v>
      </c>
      <c r="C37831" s="2">
        <v>13</v>
      </c>
      <c r="D37831" s="2" t="s">
        <v>619</v>
      </c>
      <c r="E37831" s="2"/>
      <c r="F37831" s="2"/>
      <c r="G37831" s="2"/>
      <c r="H37831" s="2"/>
    </row>
    <row r="37832" spans="2:8">
      <c r="B37832" s="2" t="s">
        <v>38426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38427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38428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38429</v>
      </c>
      <c r="C37835" s="2">
        <v>16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38430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38431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38432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38433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38434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38435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38436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38437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38438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38439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38440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38441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38442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38443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38444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38445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38446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38447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38448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38449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38450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38451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38452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38453</v>
      </c>
      <c r="C37859" s="2">
        <v>23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38454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38455</v>
      </c>
      <c r="C37861" s="2">
        <v>20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38456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38457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38458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38459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38460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38461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38462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38463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38464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38465</v>
      </c>
      <c r="C37871" s="2">
        <v>22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38466</v>
      </c>
      <c r="C37872" s="2">
        <v>22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38467</v>
      </c>
      <c r="C37873" s="2">
        <v>22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38468</v>
      </c>
      <c r="C37874" s="2">
        <v>6</v>
      </c>
      <c r="D37874" s="2" t="s">
        <v>619</v>
      </c>
      <c r="E37874" s="2"/>
      <c r="F37874" s="2"/>
      <c r="G37874" s="2"/>
      <c r="H37874" s="2"/>
    </row>
    <row r="37875" spans="2:8">
      <c r="B37875" s="2" t="s">
        <v>38469</v>
      </c>
      <c r="C37875" s="2">
        <v>5</v>
      </c>
      <c r="D37875" s="2" t="s">
        <v>619</v>
      </c>
      <c r="E37875" s="2"/>
      <c r="F37875" s="2"/>
      <c r="G37875" s="2"/>
      <c r="H37875" s="2"/>
    </row>
    <row r="37876" spans="2:8">
      <c r="B37876" s="2" t="s">
        <v>38470</v>
      </c>
      <c r="C37876" s="2">
        <v>5</v>
      </c>
      <c r="D37876" s="2" t="s">
        <v>619</v>
      </c>
      <c r="E37876" s="2"/>
      <c r="F37876" s="2"/>
      <c r="G37876" s="2"/>
      <c r="H37876" s="2"/>
    </row>
    <row r="37877" spans="2:8">
      <c r="B37877" s="2" t="s">
        <v>38471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38472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38473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38474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38475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38476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38477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38478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38479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38480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38481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38482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38483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38484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38485</v>
      </c>
      <c r="C37891" s="2">
        <v>18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38486</v>
      </c>
      <c r="C37892" s="2">
        <v>19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38487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38488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38489</v>
      </c>
      <c r="C37895" s="2">
        <v>14</v>
      </c>
      <c r="D37895" s="2" t="s">
        <v>619</v>
      </c>
      <c r="E37895" s="2"/>
      <c r="F37895" s="2"/>
      <c r="G37895" s="2"/>
      <c r="H37895" s="2"/>
    </row>
    <row r="37896" spans="2:8">
      <c r="B37896" s="2" t="s">
        <v>38490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38491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38492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38493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38494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38495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38496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38497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38498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38499</v>
      </c>
      <c r="C37905" s="2">
        <v>16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38500</v>
      </c>
      <c r="C37906" s="2">
        <v>14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38501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38502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38503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38504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38505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38506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38507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38508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38509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38510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38511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38512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38513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38514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38515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38516</v>
      </c>
      <c r="C37922" s="2">
        <v>24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38517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38518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38519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38520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38521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38522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38523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38524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38525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38526</v>
      </c>
      <c r="C37932" s="2">
        <v>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38527</v>
      </c>
      <c r="C37933" s="2">
        <v>12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38528</v>
      </c>
      <c r="C37934" s="2">
        <v>17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38529</v>
      </c>
      <c r="C37935" s="2">
        <v>18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38530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38531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38532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38533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38534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38535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38536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38537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38538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38539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38540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38541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38542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38543</v>
      </c>
      <c r="C37949" s="2">
        <v>16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38544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38545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38546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38547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38548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38549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38550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38551</v>
      </c>
      <c r="C37957" s="2">
        <v>5</v>
      </c>
      <c r="D37957" s="2" t="s">
        <v>619</v>
      </c>
      <c r="E37957" s="2"/>
      <c r="F37957" s="2"/>
      <c r="G37957" s="2"/>
      <c r="H37957" s="2"/>
    </row>
    <row r="37958" spans="2:8">
      <c r="B37958" s="2" t="s">
        <v>38552</v>
      </c>
      <c r="C37958" s="2">
        <v>6</v>
      </c>
      <c r="D37958" s="2" t="s">
        <v>619</v>
      </c>
      <c r="E37958" s="2"/>
      <c r="F37958" s="2"/>
      <c r="G37958" s="2"/>
      <c r="H37958" s="2"/>
    </row>
    <row r="37959" spans="2:8">
      <c r="B37959" s="2" t="s">
        <v>38553</v>
      </c>
      <c r="C37959" s="2">
        <v>5</v>
      </c>
      <c r="D37959" s="2" t="s">
        <v>619</v>
      </c>
      <c r="E37959" s="2"/>
      <c r="F37959" s="2"/>
      <c r="G37959" s="2"/>
      <c r="H37959" s="2"/>
    </row>
    <row r="37960" spans="2:8">
      <c r="B37960" s="2" t="s">
        <v>38554</v>
      </c>
      <c r="C37960" s="2">
        <v>7</v>
      </c>
      <c r="D37960" s="2" t="s">
        <v>619</v>
      </c>
      <c r="E37960" s="2"/>
      <c r="F37960" s="2"/>
      <c r="G37960" s="2"/>
      <c r="H37960" s="2"/>
    </row>
    <row r="37961" spans="2:8">
      <c r="B37961" s="2" t="s">
        <v>38555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38556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38557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38558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38559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38560</v>
      </c>
      <c r="C37966" s="2">
        <v>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38561</v>
      </c>
      <c r="C37967" s="2">
        <v>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38562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38563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38564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38565</v>
      </c>
      <c r="C37971" s="2">
        <v>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38566</v>
      </c>
      <c r="C37972" s="2">
        <v>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38567</v>
      </c>
      <c r="C37973" s="2">
        <v>5</v>
      </c>
      <c r="D37973" s="2" t="s">
        <v>619</v>
      </c>
      <c r="E37973" s="2"/>
      <c r="F37973" s="2"/>
      <c r="G37973" s="2"/>
      <c r="H37973" s="2"/>
    </row>
    <row r="37974" spans="2:8">
      <c r="B37974" s="2" t="s">
        <v>38568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38569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38570</v>
      </c>
      <c r="C37976" s="2">
        <v>35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38571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38572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38573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38574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38575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38576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38577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38578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38579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38580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38581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38582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38583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38584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38585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38586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38587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38588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38589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38590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38591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38592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38593</v>
      </c>
      <c r="C37999" s="2">
        <v>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38594</v>
      </c>
      <c r="C38000" s="2">
        <v>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38595</v>
      </c>
      <c r="C38001" s="2">
        <v>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38596</v>
      </c>
      <c r="C38002" s="2">
        <v>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38597</v>
      </c>
      <c r="C38003" s="2">
        <v>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38598</v>
      </c>
      <c r="C38004" s="2">
        <v>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38599</v>
      </c>
      <c r="C38005" s="2">
        <v>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38600</v>
      </c>
      <c r="C38006" s="2">
        <v>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38601</v>
      </c>
      <c r="C38007" s="2">
        <v>10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38602</v>
      </c>
      <c r="C38008" s="2">
        <v>11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38603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38604</v>
      </c>
      <c r="C38010" s="2">
        <v>18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38605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38606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38607</v>
      </c>
      <c r="C38013" s="2">
        <v>16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38608</v>
      </c>
      <c r="C38014" s="2">
        <v>5</v>
      </c>
      <c r="D38014" s="2" t="s">
        <v>619</v>
      </c>
      <c r="E38014" s="2"/>
      <c r="F38014" s="2"/>
      <c r="G38014" s="2"/>
      <c r="H38014" s="2"/>
    </row>
    <row r="38015" spans="2:8">
      <c r="B38015" s="2" t="s">
        <v>38609</v>
      </c>
      <c r="C38015" s="2">
        <v>5</v>
      </c>
      <c r="D38015" s="2" t="s">
        <v>619</v>
      </c>
      <c r="E38015" s="2"/>
      <c r="F38015" s="2"/>
      <c r="G38015" s="2"/>
      <c r="H38015" s="2"/>
    </row>
    <row r="38016" spans="2:8">
      <c r="B38016" s="2" t="s">
        <v>38610</v>
      </c>
      <c r="C38016" s="2">
        <v>6</v>
      </c>
      <c r="D38016" s="2" t="s">
        <v>619</v>
      </c>
      <c r="E38016" s="2"/>
      <c r="F38016" s="2"/>
      <c r="G38016" s="2"/>
      <c r="H38016" s="2"/>
    </row>
    <row r="38017" spans="2:8">
      <c r="B38017" s="2" t="s">
        <v>38611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38612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38613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38614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38615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38616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38617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38618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38619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38620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38621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38622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38623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38624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38625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38626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38627</v>
      </c>
      <c r="C38033" s="2">
        <v>16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38628</v>
      </c>
      <c r="C38034" s="2">
        <v>18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38629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38630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38631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38632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38633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38634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38635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38636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38637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38638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38639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38640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38641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38642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38643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38644</v>
      </c>
      <c r="C38050" s="2">
        <v>9</v>
      </c>
      <c r="D38050" s="2" t="s">
        <v>619</v>
      </c>
      <c r="E38050" s="2"/>
      <c r="F38050" s="2"/>
      <c r="G38050" s="2"/>
      <c r="H38050" s="2"/>
    </row>
    <row r="38051" spans="2:8">
      <c r="B38051" s="2" t="s">
        <v>38645</v>
      </c>
      <c r="C38051" s="2">
        <v>10</v>
      </c>
      <c r="D38051" s="2" t="s">
        <v>619</v>
      </c>
      <c r="E38051" s="2"/>
      <c r="F38051" s="2"/>
      <c r="G38051" s="2"/>
      <c r="H38051" s="2"/>
    </row>
    <row r="38052" spans="2:8">
      <c r="B38052" s="2" t="s">
        <v>38646</v>
      </c>
      <c r="C38052" s="2">
        <v>16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38647</v>
      </c>
      <c r="C38053" s="2">
        <v>16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38648</v>
      </c>
      <c r="C38054" s="2">
        <v>16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38649</v>
      </c>
      <c r="C38055" s="2">
        <v>16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38650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38651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38652</v>
      </c>
      <c r="C38058" s="2">
        <v>19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38653</v>
      </c>
      <c r="C38059" s="2">
        <v>19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38654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38655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38656</v>
      </c>
      <c r="C38062" s="2">
        <v>17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38657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38658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38659</v>
      </c>
      <c r="C38065" s="2">
        <v>18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38660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38661</v>
      </c>
      <c r="C38067" s="2">
        <v>16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38662</v>
      </c>
      <c r="C38068" s="2">
        <v>17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38663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38664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38665</v>
      </c>
      <c r="C38071" s="2">
        <v>19</v>
      </c>
      <c r="D38071" s="2" t="s">
        <v>619</v>
      </c>
      <c r="E38071" s="2"/>
      <c r="F38071" s="2"/>
      <c r="G38071" s="2"/>
      <c r="H38071" s="2"/>
    </row>
    <row r="38072" spans="2:8">
      <c r="B38072" s="2" t="s">
        <v>38666</v>
      </c>
      <c r="C38072" s="2">
        <v>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38667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38668</v>
      </c>
      <c r="C38074" s="2">
        <v>16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38669</v>
      </c>
      <c r="C38075" s="2">
        <v>11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38670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38671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38672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38673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38674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38675</v>
      </c>
      <c r="C38081" s="2">
        <v>17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38676</v>
      </c>
      <c r="C38082" s="2">
        <v>17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38677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38678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38679</v>
      </c>
      <c r="C38085" s="2">
        <v>24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38680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38681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38682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38683</v>
      </c>
      <c r="C38089" s="2">
        <v>16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38684</v>
      </c>
      <c r="C38090" s="2">
        <v>19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38685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38686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38687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38688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38689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38690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38691</v>
      </c>
      <c r="C38097" s="2">
        <v>5</v>
      </c>
      <c r="D38097" s="2" t="s">
        <v>619</v>
      </c>
      <c r="E38097" s="2"/>
      <c r="F38097" s="2"/>
      <c r="G38097" s="2"/>
      <c r="H38097" s="2"/>
    </row>
    <row r="38098" spans="2:8">
      <c r="B38098" s="2" t="s">
        <v>38692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38693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38694</v>
      </c>
      <c r="C38100" s="2">
        <v>14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38695</v>
      </c>
      <c r="C38101" s="2">
        <v>17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38696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38697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38698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38699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38700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38701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38702</v>
      </c>
      <c r="C38108" s="2">
        <v>5</v>
      </c>
      <c r="D38108" s="2" t="s">
        <v>619</v>
      </c>
      <c r="E38108" s="2"/>
      <c r="F38108" s="2"/>
      <c r="G38108" s="2"/>
      <c r="H38108" s="2"/>
    </row>
    <row r="38109" spans="2:8">
      <c r="B38109" s="2" t="s">
        <v>38703</v>
      </c>
      <c r="C38109" s="2">
        <v>5</v>
      </c>
      <c r="D38109" s="2" t="s">
        <v>619</v>
      </c>
      <c r="E38109" s="2"/>
      <c r="F38109" s="2"/>
      <c r="G38109" s="2"/>
      <c r="H38109" s="2"/>
    </row>
    <row r="38110" spans="2:8">
      <c r="B38110" s="2" t="s">
        <v>38704</v>
      </c>
      <c r="C38110" s="2">
        <v>5</v>
      </c>
      <c r="D38110" s="2" t="s">
        <v>619</v>
      </c>
      <c r="E38110" s="2"/>
      <c r="F38110" s="2"/>
      <c r="G38110" s="2"/>
      <c r="H38110" s="2"/>
    </row>
    <row r="38111" spans="2:8">
      <c r="B38111" s="2" t="s">
        <v>38705</v>
      </c>
      <c r="C38111" s="2">
        <v>5</v>
      </c>
      <c r="D38111" s="2" t="s">
        <v>619</v>
      </c>
      <c r="E38111" s="2"/>
      <c r="F38111" s="2"/>
      <c r="G38111" s="2"/>
      <c r="H38111" s="2"/>
    </row>
    <row r="38112" spans="2:8">
      <c r="B38112" s="2" t="s">
        <v>38706</v>
      </c>
      <c r="C38112" s="2">
        <v>5</v>
      </c>
      <c r="D38112" s="2" t="s">
        <v>619</v>
      </c>
      <c r="E38112" s="2"/>
      <c r="F38112" s="2"/>
      <c r="G38112" s="2"/>
      <c r="H38112" s="2"/>
    </row>
    <row r="38113" spans="2:8">
      <c r="B38113" s="2" t="s">
        <v>38707</v>
      </c>
      <c r="C38113" s="2">
        <v>5</v>
      </c>
      <c r="D38113" s="2" t="s">
        <v>619</v>
      </c>
      <c r="E38113" s="2"/>
      <c r="F38113" s="2"/>
      <c r="G38113" s="2"/>
      <c r="H38113" s="2"/>
    </row>
    <row r="38114" spans="2:8">
      <c r="B38114" s="2" t="s">
        <v>38708</v>
      </c>
      <c r="C38114" s="2">
        <v>16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38709</v>
      </c>
      <c r="C38115" s="2">
        <v>14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38710</v>
      </c>
      <c r="C38116" s="2">
        <v>11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38711</v>
      </c>
      <c r="C38117" s="2">
        <v>11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38712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38713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38714</v>
      </c>
      <c r="C38120" s="2">
        <v>18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38715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38716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38717</v>
      </c>
      <c r="C38123" s="2">
        <v>16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38718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38719</v>
      </c>
      <c r="C38125" s="2">
        <v>18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38720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38721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38722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38723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38724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38725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38726</v>
      </c>
      <c r="C38132" s="2">
        <v>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38727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38728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38729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38730</v>
      </c>
      <c r="C38136" s="2">
        <v>14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38731</v>
      </c>
      <c r="C38137" s="2">
        <v>14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38732</v>
      </c>
      <c r="C38138" s="2">
        <v>14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38733</v>
      </c>
      <c r="C38139" s="2">
        <v>15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38734</v>
      </c>
      <c r="C38140" s="2">
        <v>15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38735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38736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38737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38738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38739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38740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38741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38742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38743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38744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38745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38746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38747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38748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38749</v>
      </c>
      <c r="C38155" s="2">
        <v>22</v>
      </c>
      <c r="D38155" s="2" t="s">
        <v>619</v>
      </c>
      <c r="E38155" s="2"/>
      <c r="F38155" s="2"/>
      <c r="G38155" s="2"/>
      <c r="H38155" s="2"/>
    </row>
    <row r="38156" spans="2:8">
      <c r="B38156" s="2" t="s">
        <v>38750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38751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38752</v>
      </c>
      <c r="C38158" s="2">
        <v>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38753</v>
      </c>
      <c r="C38159" s="2">
        <v>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38754</v>
      </c>
      <c r="C38160" s="2">
        <v>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38755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38756</v>
      </c>
      <c r="C38162" s="2">
        <v>22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38757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38758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38759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38760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38761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38762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38763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38764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38765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38766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38767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38768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38769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38770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38771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38772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38773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38774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38775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38776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38777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38778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38779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38780</v>
      </c>
      <c r="C38186" s="2">
        <v>22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38781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38782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38783</v>
      </c>
      <c r="C38189" s="2">
        <v>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38784</v>
      </c>
      <c r="C38190" s="2">
        <v>17</v>
      </c>
      <c r="D38190" s="2" t="s">
        <v>619</v>
      </c>
      <c r="E38190" s="2"/>
      <c r="F38190" s="2"/>
      <c r="G38190" s="2"/>
      <c r="H38190" s="2"/>
    </row>
    <row r="38191" spans="2:8">
      <c r="B38191" s="2" t="s">
        <v>38785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38786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38787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38788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38789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38790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38791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38792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38793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38794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38795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38796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38797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38798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38799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38800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38801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38802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38803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38804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38805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38806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38807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38808</v>
      </c>
      <c r="C38214" s="2">
        <v>18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38809</v>
      </c>
      <c r="C38215" s="2">
        <v>17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38810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38811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38812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38813</v>
      </c>
      <c r="C38219" s="2">
        <v>5</v>
      </c>
      <c r="D38219" s="2" t="s">
        <v>619</v>
      </c>
      <c r="E38219" s="2"/>
      <c r="F38219" s="2"/>
      <c r="G38219" s="2"/>
      <c r="H38219" s="2"/>
    </row>
    <row r="38220" spans="2:8">
      <c r="B38220" s="2" t="s">
        <v>38814</v>
      </c>
      <c r="C38220" s="2">
        <v>5</v>
      </c>
      <c r="D38220" s="2" t="s">
        <v>619</v>
      </c>
      <c r="E38220" s="2"/>
      <c r="F38220" s="2"/>
      <c r="G38220" s="2"/>
      <c r="H38220" s="2"/>
    </row>
    <row r="38221" spans="2:8">
      <c r="B38221" s="2" t="s">
        <v>38815</v>
      </c>
      <c r="C38221" s="2">
        <v>5</v>
      </c>
      <c r="D38221" s="2" t="s">
        <v>619</v>
      </c>
      <c r="E38221" s="2"/>
      <c r="F38221" s="2"/>
      <c r="G38221" s="2"/>
      <c r="H38221" s="2"/>
    </row>
    <row r="38222" spans="2:8">
      <c r="B38222" s="2" t="s">
        <v>38816</v>
      </c>
      <c r="C38222" s="2">
        <v>18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38817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38818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38819</v>
      </c>
      <c r="C38225" s="2">
        <v>16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38820</v>
      </c>
      <c r="C38226" s="2">
        <v>12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38821</v>
      </c>
      <c r="C38227" s="2">
        <v>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38822</v>
      </c>
      <c r="C38228" s="2">
        <v>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38823</v>
      </c>
      <c r="C38229" s="2">
        <v>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38824</v>
      </c>
      <c r="C38230" s="2">
        <v>14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38825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38826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38827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38828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38829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38830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38831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38832</v>
      </c>
      <c r="C38238" s="2">
        <v>14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38833</v>
      </c>
      <c r="C38239" s="2">
        <v>15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38834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38835</v>
      </c>
      <c r="C38241" s="2">
        <v>19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38836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38837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38838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38839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38840</v>
      </c>
      <c r="C38246" s="2">
        <v>19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38841</v>
      </c>
      <c r="C38247" s="2">
        <v>18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38842</v>
      </c>
      <c r="C38248" s="2">
        <v>18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38843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38844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38845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38846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38847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38848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38849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38850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38851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38852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38853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38854</v>
      </c>
      <c r="C38260" s="2">
        <v>20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38855</v>
      </c>
      <c r="C38261" s="2">
        <v>18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38856</v>
      </c>
      <c r="C38262" s="2">
        <v>18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38857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38858</v>
      </c>
      <c r="C38264" s="2">
        <v>18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38859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38860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38861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38862</v>
      </c>
      <c r="C38268" s="2">
        <v>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38863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38864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38865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38866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38867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38868</v>
      </c>
      <c r="C38274" s="2">
        <v>22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38869</v>
      </c>
      <c r="C38275" s="2">
        <v>20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38870</v>
      </c>
      <c r="C38276" s="2">
        <v>17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38871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38872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38873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38874</v>
      </c>
      <c r="C38280" s="2">
        <v>11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38875</v>
      </c>
      <c r="C38281" s="2">
        <v>7</v>
      </c>
      <c r="D38281" s="2" t="s">
        <v>619</v>
      </c>
      <c r="E38281" s="2"/>
      <c r="F38281" s="2"/>
      <c r="G38281" s="2"/>
      <c r="H38281" s="2"/>
    </row>
    <row r="38282" spans="2:8">
      <c r="B38282" s="2" t="s">
        <v>38876</v>
      </c>
      <c r="C38282" s="2">
        <v>9</v>
      </c>
      <c r="D38282" s="2" t="s">
        <v>619</v>
      </c>
      <c r="E38282" s="2"/>
      <c r="F38282" s="2"/>
      <c r="G38282" s="2"/>
      <c r="H38282" s="2"/>
    </row>
    <row r="38283" spans="2:8">
      <c r="B38283" s="2" t="s">
        <v>38877</v>
      </c>
      <c r="C38283" s="2">
        <v>10</v>
      </c>
      <c r="D38283" s="2" t="s">
        <v>619</v>
      </c>
      <c r="E38283" s="2"/>
      <c r="F38283" s="2"/>
      <c r="G38283" s="2"/>
      <c r="H38283" s="2"/>
    </row>
    <row r="38284" spans="2:8">
      <c r="B38284" s="2" t="s">
        <v>38878</v>
      </c>
      <c r="C38284" s="2">
        <v>9</v>
      </c>
      <c r="D38284" s="2" t="s">
        <v>619</v>
      </c>
      <c r="E38284" s="2"/>
      <c r="F38284" s="2"/>
      <c r="G38284" s="2"/>
      <c r="H38284" s="2"/>
    </row>
    <row r="38285" spans="2:8">
      <c r="B38285" s="2" t="s">
        <v>38879</v>
      </c>
      <c r="C38285" s="2">
        <v>9</v>
      </c>
      <c r="D38285" s="2" t="s">
        <v>619</v>
      </c>
      <c r="E38285" s="2"/>
      <c r="F38285" s="2"/>
      <c r="G38285" s="2"/>
      <c r="H38285" s="2"/>
    </row>
    <row r="38286" spans="2:8">
      <c r="B38286" s="2" t="s">
        <v>38880</v>
      </c>
      <c r="C38286" s="2">
        <v>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38881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38882</v>
      </c>
      <c r="C38288" s="2">
        <v>18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38883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38884</v>
      </c>
      <c r="C38290" s="2">
        <v>15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38885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38886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38887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38888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38889</v>
      </c>
      <c r="C38295" s="2">
        <v>21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38890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38891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38892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38893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38894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38895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38896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38897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38898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38899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38900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38901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38902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38903</v>
      </c>
      <c r="C38309" s="2">
        <v>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38904</v>
      </c>
      <c r="C38310" s="2">
        <v>11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38905</v>
      </c>
      <c r="C38311" s="2">
        <v>12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38906</v>
      </c>
      <c r="C38312" s="2">
        <v>13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38907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38908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38909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38910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38911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38912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38913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38914</v>
      </c>
      <c r="C38320" s="2">
        <v>36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38915</v>
      </c>
      <c r="C38321" s="2">
        <v>19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38916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38917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38918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38919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38920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38921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38922</v>
      </c>
      <c r="C38328" s="2">
        <v>21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38923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38924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38925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38926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38927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38928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38929</v>
      </c>
      <c r="C38335" s="2">
        <v>18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38930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38931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38932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38933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38934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38935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38936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38937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38938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38939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38940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38941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38942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38943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38944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38945</v>
      </c>
      <c r="C38351" s="2">
        <v>25</v>
      </c>
      <c r="D38351" s="2" t="s">
        <v>619</v>
      </c>
      <c r="E38351" s="2"/>
      <c r="F38351" s="2"/>
      <c r="G38351" s="2"/>
      <c r="H38351" s="2"/>
    </row>
    <row r="38352" spans="2:8">
      <c r="B38352" s="2" t="s">
        <v>38946</v>
      </c>
      <c r="C38352" s="2">
        <v>5</v>
      </c>
      <c r="D38352" s="2" t="s">
        <v>619</v>
      </c>
      <c r="E38352" s="2"/>
      <c r="F38352" s="2"/>
      <c r="G38352" s="2"/>
      <c r="H38352" s="2"/>
    </row>
    <row r="38353" spans="2:8">
      <c r="B38353" s="2" t="s">
        <v>38947</v>
      </c>
      <c r="C38353" s="2">
        <v>5</v>
      </c>
      <c r="D38353" s="2" t="s">
        <v>619</v>
      </c>
      <c r="E38353" s="2"/>
      <c r="F38353" s="2"/>
      <c r="G38353" s="2"/>
      <c r="H38353" s="2"/>
    </row>
    <row r="38354" spans="2:8">
      <c r="B38354" s="2" t="s">
        <v>38948</v>
      </c>
      <c r="C38354" s="2">
        <v>6</v>
      </c>
      <c r="D38354" s="2" t="s">
        <v>619</v>
      </c>
      <c r="E38354" s="2"/>
      <c r="F38354" s="2"/>
      <c r="G38354" s="2"/>
      <c r="H38354" s="2"/>
    </row>
    <row r="38355" spans="2:8">
      <c r="B38355" s="2" t="s">
        <v>38949</v>
      </c>
      <c r="C38355" s="2">
        <v>5</v>
      </c>
      <c r="D38355" s="2" t="s">
        <v>619</v>
      </c>
      <c r="E38355" s="2"/>
      <c r="F38355" s="2"/>
      <c r="G38355" s="2"/>
      <c r="H38355" s="2"/>
    </row>
    <row r="38356" spans="2:8">
      <c r="B38356" s="2" t="s">
        <v>38950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38951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38952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38953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38954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38955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38956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38957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38958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38959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38960</v>
      </c>
      <c r="C38366" s="2">
        <v>20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38961</v>
      </c>
      <c r="C38367" s="2">
        <v>20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38962</v>
      </c>
      <c r="C38368" s="2">
        <v>18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38963</v>
      </c>
      <c r="C38369" s="2">
        <v>16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38964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38965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38966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38967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38968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38969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38970</v>
      </c>
      <c r="C38376" s="2">
        <v>16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38971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38972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38973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38974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38975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38976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38977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38978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38979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38980</v>
      </c>
      <c r="C38386" s="2">
        <v>13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38981</v>
      </c>
      <c r="C38387" s="2">
        <v>17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38982</v>
      </c>
      <c r="C38388" s="2">
        <v>15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38983</v>
      </c>
      <c r="C38389" s="2">
        <v>13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38984</v>
      </c>
      <c r="C38390" s="2">
        <v>15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38985</v>
      </c>
      <c r="C38391" s="2">
        <v>17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38986</v>
      </c>
      <c r="C38392" s="2">
        <v>16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38987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38988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38989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38990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38991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38992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38993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38994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38995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38996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38997</v>
      </c>
      <c r="C38403" s="2">
        <v>22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38998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38999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39000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39001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39002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39003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39004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39005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39006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39007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39008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39009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39010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39011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39012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39013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39014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39015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39016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39017</v>
      </c>
      <c r="C38423" s="2">
        <v>17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39018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39019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39020</v>
      </c>
      <c r="C38426" s="2">
        <v>15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39021</v>
      </c>
      <c r="C38427" s="2">
        <v>14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39022</v>
      </c>
      <c r="C38428" s="2">
        <v>9</v>
      </c>
      <c r="D38428" s="2" t="s">
        <v>619</v>
      </c>
      <c r="E38428" s="2"/>
      <c r="F38428" s="2"/>
      <c r="G38428" s="2"/>
      <c r="H38428" s="2"/>
    </row>
    <row r="38429" spans="2:8">
      <c r="B38429" s="2" t="s">
        <v>39023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39024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39025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39026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39027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39028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39029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39030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39031</v>
      </c>
      <c r="C38437" s="2">
        <v>12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39032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39033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39034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39035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39036</v>
      </c>
      <c r="C38442" s="2">
        <v>16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39037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39038</v>
      </c>
      <c r="C38444" s="2">
        <v>15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39039</v>
      </c>
      <c r="C38445" s="2">
        <v>14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39040</v>
      </c>
      <c r="C38446" s="2">
        <v>13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39041</v>
      </c>
      <c r="C38447" s="2">
        <v>17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39042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39043</v>
      </c>
      <c r="C38449" s="2">
        <v>21</v>
      </c>
      <c r="D38449" s="2" t="s">
        <v>619</v>
      </c>
      <c r="E38449" s="2"/>
      <c r="F38449" s="2"/>
      <c r="G38449" s="2"/>
      <c r="H38449" s="2"/>
    </row>
    <row r="38450" spans="2:8">
      <c r="B38450" s="2" t="s">
        <v>39044</v>
      </c>
      <c r="C38450" s="2">
        <v>15</v>
      </c>
      <c r="D38450" s="2" t="s">
        <v>619</v>
      </c>
      <c r="E38450" s="2"/>
      <c r="F38450" s="2"/>
      <c r="G38450" s="2"/>
      <c r="H38450" s="2"/>
    </row>
    <row r="38451" spans="2:8">
      <c r="B38451" s="2" t="s">
        <v>39045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39046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39047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39048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39049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39050</v>
      </c>
      <c r="C38456" s="2">
        <v>22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39051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39052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39053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39054</v>
      </c>
      <c r="C38460" s="2">
        <v>18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39055</v>
      </c>
      <c r="C38461" s="2">
        <v>18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39056</v>
      </c>
      <c r="C38462" s="2">
        <v>19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39057</v>
      </c>
      <c r="C38463" s="2">
        <v>20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39058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39059</v>
      </c>
      <c r="C38465" s="2">
        <v>19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39060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39061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39062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39063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39064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39065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39066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39067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39068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39069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39070</v>
      </c>
      <c r="C38476" s="2">
        <v>20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39071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39072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39073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39074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39075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39076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39077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39078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39079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39080</v>
      </c>
      <c r="C38486" s="2">
        <v>21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39081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39082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39083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39084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39085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39086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39087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39088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39089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39090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39091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39092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39093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39094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39095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39096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39097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39098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39099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39100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39101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39102</v>
      </c>
      <c r="C38508" s="2">
        <v>22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39103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39104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39105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39106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39107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39108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39109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39110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39111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39112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39113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39114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39115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39116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39117</v>
      </c>
      <c r="C38523" s="2">
        <v>16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39118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39119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39120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39121</v>
      </c>
      <c r="C38527" s="2">
        <v>21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39122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39123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39124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39125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39126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39127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39128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39129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39130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39131</v>
      </c>
      <c r="C38537" s="2">
        <v>10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39132</v>
      </c>
      <c r="C38538" s="2">
        <v>11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39133</v>
      </c>
      <c r="C38539" s="2">
        <v>11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39134</v>
      </c>
      <c r="C38540" s="2">
        <v>19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39135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39136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39137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39138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39139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39140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39141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39142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39143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39144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39145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39146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39147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39148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39149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39150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39151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39152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39153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39154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39155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39156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39157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39158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39159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39160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39161</v>
      </c>
      <c r="C38567" s="2">
        <v>21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39162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39163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39164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39165</v>
      </c>
      <c r="C38571" s="2">
        <v>19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39166</v>
      </c>
      <c r="C38572" s="2">
        <v>20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39167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39168</v>
      </c>
      <c r="C38574" s="2">
        <v>19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39169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39170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39171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39172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39173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39174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39175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39176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39177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39178</v>
      </c>
      <c r="C38584" s="2">
        <v>18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39179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39180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39181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39182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39183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39184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39185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39186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39187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39188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39189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39190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39191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39192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39193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39194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39195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39196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39197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39198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39199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39200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39201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39202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39203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39204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39205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39206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39207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39208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39209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39210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39211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39212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39213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39214</v>
      </c>
      <c r="C38620" s="2">
        <v>5</v>
      </c>
      <c r="D38620" s="2" t="s">
        <v>619</v>
      </c>
      <c r="E38620" s="2"/>
      <c r="F38620" s="2"/>
      <c r="G38620" s="2"/>
      <c r="H38620" s="2"/>
    </row>
    <row r="38621" spans="2:8">
      <c r="B38621" s="2" t="s">
        <v>39215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39216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39217</v>
      </c>
      <c r="C38623" s="2">
        <v>5</v>
      </c>
      <c r="D38623" s="2" t="s">
        <v>619</v>
      </c>
      <c r="E38623" s="2"/>
      <c r="F38623" s="2"/>
      <c r="G38623" s="2"/>
      <c r="H38623" s="2"/>
    </row>
    <row r="38624" spans="2:8">
      <c r="B38624" s="2" t="s">
        <v>39218</v>
      </c>
      <c r="C38624" s="2">
        <v>5</v>
      </c>
      <c r="D38624" s="2" t="s">
        <v>619</v>
      </c>
      <c r="E38624" s="2"/>
      <c r="F38624" s="2"/>
      <c r="G38624" s="2"/>
      <c r="H38624" s="2"/>
    </row>
    <row r="38625" spans="2:8">
      <c r="B38625" s="2" t="s">
        <v>39219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39220</v>
      </c>
      <c r="C38626" s="2">
        <v>19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39221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39222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39223</v>
      </c>
      <c r="C38629" s="2">
        <v>13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39224</v>
      </c>
      <c r="C38630" s="2">
        <v>15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39225</v>
      </c>
      <c r="C38631" s="2">
        <v>16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39226</v>
      </c>
      <c r="C38632" s="2">
        <v>16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39227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39228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39229</v>
      </c>
      <c r="C38635" s="2">
        <v>20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39230</v>
      </c>
      <c r="C38636" s="2">
        <v>12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39231</v>
      </c>
      <c r="C38637" s="2">
        <v>14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39232</v>
      </c>
      <c r="C38638" s="2">
        <v>18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39233</v>
      </c>
      <c r="C38639" s="2">
        <v>17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39234</v>
      </c>
      <c r="C38640" s="2">
        <v>17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39235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39236</v>
      </c>
      <c r="C38642" s="2">
        <v>18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39237</v>
      </c>
      <c r="C38643" s="2">
        <v>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39238</v>
      </c>
      <c r="C38644" s="2">
        <v>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39239</v>
      </c>
      <c r="C38645" s="2">
        <v>12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39240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39241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39242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39243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39244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39245</v>
      </c>
      <c r="C38651" s="2">
        <v>21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39246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39247</v>
      </c>
      <c r="C38653" s="2">
        <v>20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39248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39249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39250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39251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39252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39253</v>
      </c>
      <c r="C38659" s="2">
        <v>19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39254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39255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39256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39257</v>
      </c>
      <c r="C38663" s="2">
        <v>18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39258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39259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39260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39261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39262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39263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39264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39265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39266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39267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39268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39269</v>
      </c>
      <c r="C38675" s="2">
        <v>12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39270</v>
      </c>
      <c r="C38676" s="2">
        <v>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39271</v>
      </c>
      <c r="C38677" s="2">
        <v>19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39272</v>
      </c>
      <c r="C38678" s="2">
        <v>15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39273</v>
      </c>
      <c r="C38679" s="2">
        <v>13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39274</v>
      </c>
      <c r="C38680" s="2">
        <v>15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39275</v>
      </c>
      <c r="C38681" s="2">
        <v>15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39276</v>
      </c>
      <c r="C38682" s="2">
        <v>13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39277</v>
      </c>
      <c r="C38683" s="2">
        <v>15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39278</v>
      </c>
      <c r="C38684" s="2">
        <v>14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39279</v>
      </c>
      <c r="C38685" s="2">
        <v>13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39280</v>
      </c>
      <c r="C38686" s="2">
        <v>14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39281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39282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39283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39284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39285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39286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39287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39288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39289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39290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39291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39292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39293</v>
      </c>
      <c r="C38699" s="2">
        <v>21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39294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39295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39296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39297</v>
      </c>
      <c r="C38703" s="2">
        <v>12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39298</v>
      </c>
      <c r="C38704" s="2">
        <v>12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39299</v>
      </c>
      <c r="C38705" s="2">
        <v>12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39300</v>
      </c>
      <c r="C38706" s="2">
        <v>10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39301</v>
      </c>
      <c r="C38707" s="2">
        <v>11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39302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39303</v>
      </c>
      <c r="C38709" s="2">
        <v>11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39304</v>
      </c>
      <c r="C38710" s="2">
        <v>11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39305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39306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39307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39308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39309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39310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39311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39312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39313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39314</v>
      </c>
      <c r="C38720" s="2">
        <v>29</v>
      </c>
      <c r="D38720" s="2" t="s">
        <v>619</v>
      </c>
      <c r="E38720" s="2"/>
      <c r="F38720" s="2"/>
      <c r="G38720" s="2"/>
      <c r="H38720" s="2"/>
    </row>
    <row r="38721" spans="2:8">
      <c r="B38721" s="2" t="s">
        <v>39315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39316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39317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39318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39319</v>
      </c>
      <c r="C38725" s="2">
        <v>29</v>
      </c>
      <c r="D38725" s="2" t="s">
        <v>619</v>
      </c>
      <c r="E38725" s="2"/>
      <c r="F38725" s="2"/>
      <c r="G38725" s="2"/>
      <c r="H38725" s="2"/>
    </row>
    <row r="38726" spans="2:8">
      <c r="B38726" s="2" t="s">
        <v>39320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39321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39322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39323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39324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39325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39326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39327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39328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39329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39330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39331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39332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39333</v>
      </c>
      <c r="C38739" s="2">
        <v>22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39334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39335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39336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39337</v>
      </c>
      <c r="C38743" s="2">
        <v>14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39338</v>
      </c>
      <c r="C38744" s="2">
        <v>14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39339</v>
      </c>
      <c r="C38745" s="2">
        <v>14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39340</v>
      </c>
      <c r="C38746" s="2">
        <v>14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39341</v>
      </c>
      <c r="C38747" s="2">
        <v>14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39342</v>
      </c>
      <c r="C38748" s="2">
        <v>18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39343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39344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39345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39346</v>
      </c>
      <c r="C38752" s="2">
        <v>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39347</v>
      </c>
      <c r="C38753" s="2">
        <v>12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39348</v>
      </c>
      <c r="C38754" s="2">
        <v>12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39349</v>
      </c>
      <c r="C38755" s="2">
        <v>12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39350</v>
      </c>
      <c r="C38756" s="2">
        <v>18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39351</v>
      </c>
      <c r="C38757" s="2">
        <v>18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39352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39353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39354</v>
      </c>
      <c r="C38760" s="2">
        <v>13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39355</v>
      </c>
      <c r="C38761" s="2">
        <v>10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39356</v>
      </c>
      <c r="C38762" s="2">
        <v>12</v>
      </c>
      <c r="D38762" s="2" t="s">
        <v>619</v>
      </c>
      <c r="E38762" s="2"/>
      <c r="F38762" s="2"/>
      <c r="G38762" s="2"/>
      <c r="H38762" s="2"/>
    </row>
    <row r="38763" spans="2:8">
      <c r="B38763" s="2" t="s">
        <v>39357</v>
      </c>
      <c r="C38763" s="2">
        <v>13</v>
      </c>
      <c r="D38763" s="2" t="s">
        <v>619</v>
      </c>
      <c r="E38763" s="2"/>
      <c r="F38763" s="2"/>
      <c r="G38763" s="2"/>
      <c r="H38763" s="2"/>
    </row>
    <row r="38764" spans="2:8">
      <c r="B38764" s="2" t="s">
        <v>39358</v>
      </c>
      <c r="C38764" s="2">
        <v>12</v>
      </c>
      <c r="D38764" s="2" t="s">
        <v>619</v>
      </c>
      <c r="E38764" s="2"/>
      <c r="F38764" s="2"/>
      <c r="G38764" s="2"/>
      <c r="H38764" s="2"/>
    </row>
    <row r="38765" spans="2:8">
      <c r="B38765" s="2" t="s">
        <v>39359</v>
      </c>
      <c r="C38765" s="2">
        <v>12</v>
      </c>
      <c r="D38765" s="2" t="s">
        <v>619</v>
      </c>
      <c r="E38765" s="2"/>
      <c r="F38765" s="2"/>
      <c r="G38765" s="2"/>
      <c r="H38765" s="2"/>
    </row>
    <row r="38766" spans="2:8">
      <c r="B38766" s="2" t="s">
        <v>39360</v>
      </c>
      <c r="C38766" s="2">
        <v>20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39361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39362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39363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39364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39365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39366</v>
      </c>
      <c r="C38772" s="2">
        <v>11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39367</v>
      </c>
      <c r="C38773" s="2">
        <v>10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39368</v>
      </c>
      <c r="C38774" s="2">
        <v>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39369</v>
      </c>
      <c r="C38775" s="2">
        <v>15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39370</v>
      </c>
      <c r="C38776" s="2">
        <v>14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39371</v>
      </c>
      <c r="C38777" s="2">
        <v>14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39372</v>
      </c>
      <c r="C38778" s="2">
        <v>14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39373</v>
      </c>
      <c r="C38779" s="2">
        <v>15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39374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39375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39376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39377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39378</v>
      </c>
      <c r="C38784" s="2">
        <v>14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39379</v>
      </c>
      <c r="C38785" s="2">
        <v>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39380</v>
      </c>
      <c r="C38786" s="2">
        <v>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39381</v>
      </c>
      <c r="C38787" s="2">
        <v>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39382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39383</v>
      </c>
      <c r="C38789" s="2">
        <v>19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39384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39385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39386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39387</v>
      </c>
      <c r="C38793" s="2">
        <v>18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39388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39389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39390</v>
      </c>
      <c r="C38796" s="2">
        <v>13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39391</v>
      </c>
      <c r="C38797" s="2">
        <v>12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39392</v>
      </c>
      <c r="C38798" s="2">
        <v>15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39393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39394</v>
      </c>
      <c r="C38800" s="2">
        <v>13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39395</v>
      </c>
      <c r="C38801" s="2">
        <v>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39396</v>
      </c>
      <c r="C38802" s="2">
        <v>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39397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39398</v>
      </c>
      <c r="C38804" s="2">
        <v>16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39399</v>
      </c>
      <c r="C38805" s="2">
        <v>15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39400</v>
      </c>
      <c r="C38806" s="2">
        <v>16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39401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39402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39403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39404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39405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39406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39407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39408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39409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39410</v>
      </c>
      <c r="C38816" s="2">
        <v>14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39411</v>
      </c>
      <c r="C38817" s="2">
        <v>18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39412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39413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39414</v>
      </c>
      <c r="C38820" s="2">
        <v>17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39415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39416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39417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39418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39419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39420</v>
      </c>
      <c r="C38826" s="2">
        <v>17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39421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39422</v>
      </c>
      <c r="C38828" s="2">
        <v>23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39423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39424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39425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39426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39427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39428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39429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39430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39431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39432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39433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39434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39435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39436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39437</v>
      </c>
      <c r="C38843" s="2">
        <v>15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39438</v>
      </c>
      <c r="C38844" s="2">
        <v>13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39439</v>
      </c>
      <c r="C38845" s="2">
        <v>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39440</v>
      </c>
      <c r="C38846" s="2">
        <v>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39441</v>
      </c>
      <c r="C38847" s="2">
        <v>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39442</v>
      </c>
      <c r="C38848" s="2">
        <v>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39443</v>
      </c>
      <c r="C38849" s="2">
        <v>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39444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39445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39446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39447</v>
      </c>
      <c r="C38853" s="2">
        <v>17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39448</v>
      </c>
      <c r="C38854" s="2">
        <v>14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39449</v>
      </c>
      <c r="C38855" s="2">
        <v>15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39450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39451</v>
      </c>
      <c r="C38857" s="2">
        <v>18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39452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39453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39454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39455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39456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39457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39458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39459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39460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39461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39462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39463</v>
      </c>
      <c r="C38869" s="2">
        <v>17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39464</v>
      </c>
      <c r="C38870" s="2">
        <v>16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39465</v>
      </c>
      <c r="C38871" s="2">
        <v>15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39466</v>
      </c>
      <c r="C38872" s="2">
        <v>16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39467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39468</v>
      </c>
      <c r="C38874" s="2">
        <v>19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39469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39470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39471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39472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39473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39474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39475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39476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39477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39478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39479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39480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39481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39482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39483</v>
      </c>
      <c r="C38889" s="2">
        <v>14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39484</v>
      </c>
      <c r="C38890" s="2">
        <v>10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39485</v>
      </c>
      <c r="C38891" s="2">
        <v>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39486</v>
      </c>
      <c r="C38892" s="2">
        <v>12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39487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39488</v>
      </c>
      <c r="C38894" s="2">
        <v>17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39489</v>
      </c>
      <c r="C38895" s="2">
        <v>18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39490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39491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39492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39493</v>
      </c>
      <c r="C38899" s="2">
        <v>16</v>
      </c>
      <c r="D38899" s="2" t="s">
        <v>619</v>
      </c>
      <c r="E38899" s="2"/>
      <c r="F38899" s="2"/>
      <c r="G38899" s="2"/>
      <c r="H38899" s="2"/>
    </row>
    <row r="38900" spans="2:8">
      <c r="B38900" s="2" t="s">
        <v>39494</v>
      </c>
      <c r="C38900" s="2">
        <v>22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39495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39496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39497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39498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39499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39500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39501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39502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39503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39504</v>
      </c>
      <c r="C38910" s="2">
        <v>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39505</v>
      </c>
      <c r="C38911" s="2">
        <v>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39506</v>
      </c>
      <c r="C38912" s="2">
        <v>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39507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39508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39509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39510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39511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39512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39513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39514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39515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39516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39517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39518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39519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39520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39521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39522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39523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39524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39525</v>
      </c>
      <c r="C38931" s="2">
        <v>5</v>
      </c>
      <c r="D38931" s="2" t="s">
        <v>619</v>
      </c>
      <c r="E38931" s="2"/>
      <c r="F38931" s="2"/>
      <c r="G38931" s="2"/>
      <c r="H38931" s="2"/>
    </row>
    <row r="38932" spans="2:8">
      <c r="B38932" s="2" t="s">
        <v>39526</v>
      </c>
      <c r="C38932" s="2">
        <v>20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39527</v>
      </c>
      <c r="C38933" s="2">
        <v>21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39528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39529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39530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39531</v>
      </c>
      <c r="C38937" s="2">
        <v>19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39532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39533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39534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39535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39536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39537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39538</v>
      </c>
      <c r="C38944" s="2">
        <v>19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39539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39540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39541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39542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39543</v>
      </c>
      <c r="C38949" s="2">
        <v>19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39544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39545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39546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39547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39548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39549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39550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39551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39552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39553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39554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39555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39556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39557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39558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39559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39560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39561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39562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39563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39564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39565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39566</v>
      </c>
      <c r="C38972" s="2">
        <v>14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39567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39568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39569</v>
      </c>
      <c r="C38975" s="2">
        <v>17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39570</v>
      </c>
      <c r="C38976" s="2">
        <v>16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39571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39572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39573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39574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39575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39576</v>
      </c>
      <c r="C38982" s="2">
        <v>19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39577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39578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39579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39580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39581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39582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39583</v>
      </c>
      <c r="C38989" s="2">
        <v>20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39584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39585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39586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39587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39588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39589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39590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39591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39592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39593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39594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39595</v>
      </c>
      <c r="C39001" s="2">
        <v>5</v>
      </c>
      <c r="D39001" s="2" t="s">
        <v>619</v>
      </c>
      <c r="E39001" s="2"/>
      <c r="F39001" s="2"/>
      <c r="G39001" s="2"/>
      <c r="H39001" s="2"/>
    </row>
    <row r="39002" spans="2:8">
      <c r="B39002" s="2" t="s">
        <v>39596</v>
      </c>
      <c r="C39002" s="2">
        <v>5</v>
      </c>
      <c r="D39002" s="2" t="s">
        <v>619</v>
      </c>
      <c r="E39002" s="2"/>
      <c r="F39002" s="2"/>
      <c r="G39002" s="2"/>
      <c r="H39002" s="2"/>
    </row>
    <row r="39003" spans="2:8">
      <c r="B39003" s="2" t="s">
        <v>39597</v>
      </c>
      <c r="C39003" s="2">
        <v>5</v>
      </c>
      <c r="D39003" s="2" t="s">
        <v>619</v>
      </c>
      <c r="E39003" s="2"/>
      <c r="F39003" s="2"/>
      <c r="G39003" s="2"/>
      <c r="H39003" s="2"/>
    </row>
    <row r="39004" spans="2:8">
      <c r="B39004" s="2" t="s">
        <v>39598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39599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39600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39601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39602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39603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39604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39605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39606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39607</v>
      </c>
      <c r="C39013" s="2">
        <v>19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39608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39609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39610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39611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39612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39613</v>
      </c>
      <c r="C39019" s="2">
        <v>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39614</v>
      </c>
      <c r="C39020" s="2">
        <v>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39615</v>
      </c>
      <c r="C39021" s="2">
        <v>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39616</v>
      </c>
      <c r="C39022" s="2">
        <v>19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39617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39618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39619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39620</v>
      </c>
      <c r="C39026" s="2">
        <v>21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39621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39622</v>
      </c>
      <c r="C39028" s="2">
        <v>19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39623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39624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39625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39626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39627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39628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39629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39630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39631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39632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39633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39634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39635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39636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39637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39638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39639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39640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39641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39642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39643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39644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39645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39646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39647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39648</v>
      </c>
      <c r="C39054" s="2">
        <v>10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39649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39650</v>
      </c>
      <c r="C39056" s="2">
        <v>18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39651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39652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39653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39654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39655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39656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39657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39658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39659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39660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39661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39662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39663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39664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39665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39666</v>
      </c>
      <c r="C39072" s="2">
        <v>12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39667</v>
      </c>
      <c r="C39073" s="2">
        <v>12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39668</v>
      </c>
      <c r="C39074" s="2">
        <v>16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39669</v>
      </c>
      <c r="C39075" s="2">
        <v>17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39670</v>
      </c>
      <c r="C39076" s="2">
        <v>18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39671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39672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39673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39674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39675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39676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39677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39678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39679</v>
      </c>
      <c r="C39085" s="2">
        <v>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39680</v>
      </c>
      <c r="C39086" s="2">
        <v>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39681</v>
      </c>
      <c r="C39087" s="2">
        <v>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39682</v>
      </c>
      <c r="C39088" s="2">
        <v>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39683</v>
      </c>
      <c r="C39089" s="2">
        <v>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39684</v>
      </c>
      <c r="C39090" s="2">
        <v>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39685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39686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39687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39688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39689</v>
      </c>
      <c r="C39095" s="2">
        <v>17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39690</v>
      </c>
      <c r="C39096" s="2">
        <v>16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39691</v>
      </c>
      <c r="C39097" s="2">
        <v>16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39692</v>
      </c>
      <c r="C39098" s="2">
        <v>16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39693</v>
      </c>
      <c r="C39099" s="2">
        <v>16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39694</v>
      </c>
      <c r="C39100" s="2">
        <v>17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39695</v>
      </c>
      <c r="C39101" s="2">
        <v>18</v>
      </c>
      <c r="D39101" s="2" t="s">
        <v>619</v>
      </c>
      <c r="E39101" s="2"/>
      <c r="F39101" s="2"/>
      <c r="G39101" s="2"/>
      <c r="H39101" s="2"/>
    </row>
    <row r="39102" spans="2:8">
      <c r="B39102" s="2" t="s">
        <v>39696</v>
      </c>
      <c r="C39102" s="2">
        <v>19</v>
      </c>
      <c r="D39102" s="2" t="s">
        <v>619</v>
      </c>
      <c r="E39102" s="2"/>
      <c r="F39102" s="2"/>
      <c r="G39102" s="2"/>
      <c r="H39102" s="2"/>
    </row>
    <row r="39103" spans="2:8">
      <c r="B39103" s="2" t="s">
        <v>39697</v>
      </c>
      <c r="C39103" s="2">
        <v>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39698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39699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39700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39701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39702</v>
      </c>
      <c r="C39108" s="2">
        <v>9</v>
      </c>
      <c r="D39108" s="2" t="s">
        <v>619</v>
      </c>
      <c r="E39108" s="2"/>
      <c r="F39108" s="2"/>
      <c r="G39108" s="2"/>
      <c r="H39108" s="2"/>
    </row>
    <row r="39109" spans="2:8">
      <c r="B39109" s="2" t="s">
        <v>39703</v>
      </c>
      <c r="C39109" s="2">
        <v>9</v>
      </c>
      <c r="D39109" s="2" t="s">
        <v>619</v>
      </c>
      <c r="E39109" s="2"/>
      <c r="F39109" s="2"/>
      <c r="G39109" s="2"/>
      <c r="H39109" s="2"/>
    </row>
    <row r="39110" spans="2:8">
      <c r="B39110" s="2" t="s">
        <v>39704</v>
      </c>
      <c r="C39110" s="2">
        <v>10</v>
      </c>
      <c r="D39110" s="2" t="s">
        <v>619</v>
      </c>
      <c r="E39110" s="2"/>
      <c r="F39110" s="2"/>
      <c r="G39110" s="2"/>
      <c r="H39110" s="2"/>
    </row>
    <row r="39111" spans="2:8">
      <c r="B39111" s="2" t="s">
        <v>39705</v>
      </c>
      <c r="C39111" s="2">
        <v>10</v>
      </c>
      <c r="D39111" s="2" t="s">
        <v>619</v>
      </c>
      <c r="E39111" s="2"/>
      <c r="F39111" s="2"/>
      <c r="G39111" s="2"/>
      <c r="H39111" s="2"/>
    </row>
    <row r="39112" spans="2:8">
      <c r="B39112" s="2" t="s">
        <v>39706</v>
      </c>
      <c r="C39112" s="2">
        <v>10</v>
      </c>
      <c r="D39112" s="2" t="s">
        <v>619</v>
      </c>
      <c r="E39112" s="2"/>
      <c r="F39112" s="2"/>
      <c r="G39112" s="2"/>
      <c r="H39112" s="2"/>
    </row>
    <row r="39113" spans="2:8">
      <c r="B39113" s="2" t="s">
        <v>39707</v>
      </c>
      <c r="C39113" s="2">
        <v>10</v>
      </c>
      <c r="D39113" s="2" t="s">
        <v>619</v>
      </c>
      <c r="E39113" s="2"/>
      <c r="F39113" s="2"/>
      <c r="G39113" s="2"/>
      <c r="H39113" s="2"/>
    </row>
    <row r="39114" spans="2:8">
      <c r="B39114" s="2" t="s">
        <v>39708</v>
      </c>
      <c r="C39114" s="2">
        <v>17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39709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39710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39711</v>
      </c>
      <c r="C39117" s="2">
        <v>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39712</v>
      </c>
      <c r="C39118" s="2">
        <v>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39713</v>
      </c>
      <c r="C39119" s="2">
        <v>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39714</v>
      </c>
      <c r="C39120" s="2">
        <v>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39715</v>
      </c>
      <c r="C39121" s="2">
        <v>16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39716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39717</v>
      </c>
      <c r="C39123" s="2">
        <v>17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39718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39719</v>
      </c>
      <c r="C39125" s="2">
        <v>15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39720</v>
      </c>
      <c r="C39126" s="2">
        <v>14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39721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39722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39723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39724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39725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39726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39727</v>
      </c>
      <c r="C39133" s="2">
        <v>24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39728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39729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39730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39731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39732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39733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39734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39735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39736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39737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39738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39739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39740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39741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39742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39743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39744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39745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39746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39747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39748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39749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39750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39751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39752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39753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39754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39755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39756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39757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39758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39759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39760</v>
      </c>
      <c r="C39166" s="2">
        <v>18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39761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39762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39763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39764</v>
      </c>
      <c r="C39170" s="2">
        <v>18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39765</v>
      </c>
      <c r="C39171" s="2">
        <v>14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39766</v>
      </c>
      <c r="C39172" s="2">
        <v>15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39767</v>
      </c>
      <c r="C39173" s="2">
        <v>15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39768</v>
      </c>
      <c r="C39174" s="2">
        <v>16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39769</v>
      </c>
      <c r="C39175" s="2">
        <v>15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39770</v>
      </c>
      <c r="C39176" s="2">
        <v>15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39771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39772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39773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39774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39775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39776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39777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39778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39779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39780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39781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39782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39783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39784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39785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39786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39787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39788</v>
      </c>
      <c r="C39194" s="2">
        <v>19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39789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39790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39791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39792</v>
      </c>
      <c r="C39198" s="2">
        <v>20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39793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39794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39795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39796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39797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39798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39799</v>
      </c>
      <c r="C39205" s="2">
        <v>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39800</v>
      </c>
      <c r="C39206" s="2">
        <v>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39801</v>
      </c>
      <c r="C39207" s="2">
        <v>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39802</v>
      </c>
      <c r="C39208" s="2">
        <v>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39803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39804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39805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39806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39807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39808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39809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39810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39811</v>
      </c>
      <c r="C39217" s="2">
        <v>14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39812</v>
      </c>
      <c r="C39218" s="2">
        <v>14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39813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39814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39815</v>
      </c>
      <c r="C39221" s="2">
        <v>18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39816</v>
      </c>
      <c r="C39222" s="2">
        <v>19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39817</v>
      </c>
      <c r="C39223" s="2">
        <v>13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39818</v>
      </c>
      <c r="C39224" s="2">
        <v>16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39819</v>
      </c>
      <c r="C39225" s="2">
        <v>17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39820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39821</v>
      </c>
      <c r="C39227" s="2">
        <v>35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39822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39823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39824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39825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39826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39827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39828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39829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39830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39831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39832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39833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39834</v>
      </c>
      <c r="C39240" s="2">
        <v>8</v>
      </c>
      <c r="D39240" s="2" t="s">
        <v>619</v>
      </c>
      <c r="E39240" s="2"/>
      <c r="F39240" s="2"/>
      <c r="G39240" s="2"/>
      <c r="H39240" s="2"/>
    </row>
    <row r="39241" spans="2:8">
      <c r="B39241" s="2" t="s">
        <v>39835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39836</v>
      </c>
      <c r="C39242" s="2">
        <v>20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39837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39838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39839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39840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39841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39842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39843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39844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39845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39846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39847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39848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39849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39850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39851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39852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39853</v>
      </c>
      <c r="C39259" s="2">
        <v>17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39854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39855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39856</v>
      </c>
      <c r="C39262" s="2">
        <v>16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39857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39858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39859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39860</v>
      </c>
      <c r="C39266" s="2">
        <v>19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39861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39862</v>
      </c>
      <c r="C39268" s="2">
        <v>17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39863</v>
      </c>
      <c r="C39269" s="2">
        <v>15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39864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39865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39866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39867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39868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39869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39870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39871</v>
      </c>
      <c r="C39277" s="2">
        <v>20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39872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39873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39874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39875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39876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39877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39878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39879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39880</v>
      </c>
      <c r="C39286" s="2">
        <v>19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39881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39882</v>
      </c>
      <c r="C39288" s="2">
        <v>5</v>
      </c>
      <c r="D39288" s="2" t="s">
        <v>619</v>
      </c>
      <c r="E39288" s="2"/>
      <c r="F39288" s="2"/>
      <c r="G39288" s="2"/>
      <c r="H39288" s="2"/>
    </row>
    <row r="39289" spans="2:8">
      <c r="B39289" s="2" t="s">
        <v>39883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39884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39885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39886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39887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39888</v>
      </c>
      <c r="C39294" s="2">
        <v>17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39889</v>
      </c>
      <c r="C39295" s="2">
        <v>15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39890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39891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39892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39893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39894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39895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39896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39897</v>
      </c>
      <c r="C39303" s="2">
        <v>25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39898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39899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39900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39901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39902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39903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39904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39905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39906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39907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39908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39909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39910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39911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39912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39913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39914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39915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39916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39917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39918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39919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39920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39921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39922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39923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39924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39925</v>
      </c>
      <c r="C39331" s="2">
        <v>16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39926</v>
      </c>
      <c r="C39332" s="2">
        <v>12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39927</v>
      </c>
      <c r="C39333" s="2">
        <v>11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39928</v>
      </c>
      <c r="C39334" s="2">
        <v>11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39929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39930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39931</v>
      </c>
      <c r="C39337" s="2">
        <v>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39932</v>
      </c>
      <c r="C39338" s="2">
        <v>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39933</v>
      </c>
      <c r="C39339" s="2">
        <v>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39934</v>
      </c>
      <c r="C39340" s="2">
        <v>12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39935</v>
      </c>
      <c r="C39341" s="2">
        <v>14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39936</v>
      </c>
      <c r="C39342" s="2">
        <v>10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39937</v>
      </c>
      <c r="C39343" s="2">
        <v>10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39938</v>
      </c>
      <c r="C39344" s="2">
        <v>14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39939</v>
      </c>
      <c r="C39345" s="2">
        <v>17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39940</v>
      </c>
      <c r="C39346" s="2">
        <v>16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39941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39942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39943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39944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39945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39946</v>
      </c>
      <c r="C39352" s="2">
        <v>19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39947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39948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39949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39950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39951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39952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39953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39954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39955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39956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39957</v>
      </c>
      <c r="C39363" s="2">
        <v>18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39958</v>
      </c>
      <c r="C39364" s="2">
        <v>18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39959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39960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39961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39962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39963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39964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39965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39966</v>
      </c>
      <c r="C39372" s="2">
        <v>5</v>
      </c>
      <c r="D39372" s="2" t="s">
        <v>619</v>
      </c>
      <c r="E39372" s="2"/>
      <c r="F39372" s="2"/>
      <c r="G39372" s="2"/>
      <c r="H39372" s="2"/>
    </row>
    <row r="39373" spans="2:8">
      <c r="B39373" s="2" t="s">
        <v>39967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39968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39969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39970</v>
      </c>
      <c r="C39376" s="2">
        <v>13</v>
      </c>
      <c r="D39376" s="2" t="s">
        <v>619</v>
      </c>
      <c r="E39376" s="2"/>
      <c r="F39376" s="2"/>
      <c r="G39376" s="2"/>
      <c r="H39376" s="2"/>
    </row>
    <row r="39377" spans="2:8">
      <c r="B39377" s="2" t="s">
        <v>39971</v>
      </c>
      <c r="C39377" s="2">
        <v>13</v>
      </c>
      <c r="D39377" s="2" t="s">
        <v>619</v>
      </c>
      <c r="E39377" s="2"/>
      <c r="F39377" s="2"/>
      <c r="G39377" s="2"/>
      <c r="H39377" s="2"/>
    </row>
    <row r="39378" spans="2:8">
      <c r="B39378" s="2" t="s">
        <v>39972</v>
      </c>
      <c r="C39378" s="2">
        <v>14</v>
      </c>
      <c r="D39378" s="2" t="s">
        <v>619</v>
      </c>
      <c r="E39378" s="2"/>
      <c r="F39378" s="2"/>
      <c r="G39378" s="2"/>
      <c r="H39378" s="2"/>
    </row>
    <row r="39379" spans="2:8">
      <c r="B39379" s="2" t="s">
        <v>39973</v>
      </c>
      <c r="C39379" s="2">
        <v>14</v>
      </c>
      <c r="D39379" s="2" t="s">
        <v>619</v>
      </c>
      <c r="E39379" s="2"/>
      <c r="F39379" s="2"/>
      <c r="G39379" s="2"/>
      <c r="H39379" s="2"/>
    </row>
    <row r="39380" spans="2:8">
      <c r="B39380" s="2" t="s">
        <v>39974</v>
      </c>
      <c r="C39380" s="2">
        <v>14</v>
      </c>
      <c r="D39380" s="2" t="s">
        <v>619</v>
      </c>
      <c r="E39380" s="2"/>
      <c r="F39380" s="2"/>
      <c r="G39380" s="2"/>
      <c r="H39380" s="2"/>
    </row>
    <row r="39381" spans="2:8">
      <c r="B39381" s="2" t="s">
        <v>39975</v>
      </c>
      <c r="C39381" s="2">
        <v>15</v>
      </c>
      <c r="D39381" s="2" t="s">
        <v>619</v>
      </c>
      <c r="E39381" s="2"/>
      <c r="F39381" s="2"/>
      <c r="G39381" s="2"/>
      <c r="H39381" s="2"/>
    </row>
    <row r="39382" spans="2:8">
      <c r="B39382" s="2" t="s">
        <v>39976</v>
      </c>
      <c r="C39382" s="2">
        <v>16</v>
      </c>
      <c r="D39382" s="2" t="s">
        <v>619</v>
      </c>
      <c r="E39382" s="2"/>
      <c r="F39382" s="2"/>
      <c r="G39382" s="2"/>
      <c r="H39382" s="2"/>
    </row>
    <row r="39383" spans="2:8">
      <c r="B39383" s="2" t="s">
        <v>39977</v>
      </c>
      <c r="C39383" s="2">
        <v>16</v>
      </c>
      <c r="D39383" s="2" t="s">
        <v>619</v>
      </c>
      <c r="E39383" s="2"/>
      <c r="F39383" s="2"/>
      <c r="G39383" s="2"/>
      <c r="H39383" s="2"/>
    </row>
    <row r="39384" spans="2:8">
      <c r="B39384" s="2" t="s">
        <v>39978</v>
      </c>
      <c r="C39384" s="2">
        <v>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39979</v>
      </c>
      <c r="C39385" s="2">
        <v>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39980</v>
      </c>
      <c r="C39386" s="2">
        <v>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39981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39982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39983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39984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39985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39986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39987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39988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39989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39990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39991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39992</v>
      </c>
      <c r="C39398" s="2">
        <v>20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39993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39994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39995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39996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39997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39998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39999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40000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40001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40002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40003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40004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40005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40006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40007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40008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40009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40010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40011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40012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40013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40014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40015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40016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40017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40018</v>
      </c>
      <c r="C39424" s="2">
        <v>18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40019</v>
      </c>
      <c r="C39425" s="2">
        <v>17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40020</v>
      </c>
      <c r="C39426" s="2">
        <v>16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40021</v>
      </c>
      <c r="C39427" s="2">
        <v>18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40022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40023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40024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40025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40026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40027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40028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40029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40030</v>
      </c>
      <c r="C39436" s="2">
        <v>13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40031</v>
      </c>
      <c r="C39437" s="2">
        <v>12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40032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40033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40034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40035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40036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40037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40038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40039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40040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40041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40042</v>
      </c>
      <c r="C39448" s="2">
        <v>20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40043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40044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40045</v>
      </c>
      <c r="C39451" s="2">
        <v>14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40046</v>
      </c>
      <c r="C39452" s="2">
        <v>14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40047</v>
      </c>
      <c r="C39453" s="2">
        <v>14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40048</v>
      </c>
      <c r="C39454" s="2">
        <v>13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40049</v>
      </c>
      <c r="C39455" s="2">
        <v>12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40050</v>
      </c>
      <c r="C39456" s="2">
        <v>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40051</v>
      </c>
      <c r="C39457" s="2">
        <v>18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40052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40053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40054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40055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40056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40057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40058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40059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40060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40061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40062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40063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40064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40065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40066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40067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40068</v>
      </c>
      <c r="C39474" s="2">
        <v>37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40069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40070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40071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40072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40073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40074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40075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40076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40077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40078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40079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40080</v>
      </c>
      <c r="C39486" s="2">
        <v>16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40081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40082</v>
      </c>
      <c r="C39488" s="2">
        <v>16</v>
      </c>
      <c r="D39488" s="2" t="s">
        <v>19</v>
      </c>
      <c r="E39488" s="2"/>
      <c r="F39488" s="2"/>
      <c r="G39488" s="2"/>
      <c r="H39488" s="2"/>
    </row>
    <row r="39489" spans="2:8">
      <c r="B39489" s="2" t="s">
        <v>40083</v>
      </c>
      <c r="C39489" s="2">
        <v>16</v>
      </c>
      <c r="D39489" s="2" t="s">
        <v>19</v>
      </c>
      <c r="E39489" s="2"/>
      <c r="F39489" s="2"/>
      <c r="G39489" s="2"/>
      <c r="H39489" s="2"/>
    </row>
    <row r="39490" spans="2:8">
      <c r="B39490" s="2" t="s">
        <v>40084</v>
      </c>
      <c r="C39490" s="2">
        <v>15</v>
      </c>
      <c r="D39490" s="2" t="s">
        <v>19</v>
      </c>
      <c r="E39490" s="2"/>
      <c r="F39490" s="2"/>
      <c r="G39490" s="2"/>
      <c r="H39490" s="2"/>
    </row>
    <row r="39491" spans="2:8">
      <c r="B39491" s="2" t="s">
        <v>40085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40086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40087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40088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40089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40090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40091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40092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40093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40094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40095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40096</v>
      </c>
      <c r="C39502" s="2">
        <v>20</v>
      </c>
      <c r="D39502" s="2" t="s">
        <v>19</v>
      </c>
      <c r="E39502" s="2"/>
      <c r="F39502" s="2"/>
      <c r="G39502" s="2"/>
      <c r="H39502" s="2"/>
    </row>
    <row r="39503" spans="2:8">
      <c r="B39503" s="2" t="s">
        <v>40097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40098</v>
      </c>
      <c r="C39504" s="2">
        <v>18</v>
      </c>
      <c r="D39504" s="2" t="s">
        <v>19</v>
      </c>
      <c r="E39504" s="2"/>
      <c r="F39504" s="2"/>
      <c r="G39504" s="2"/>
      <c r="H39504" s="2"/>
    </row>
    <row r="39505" spans="2:8">
      <c r="B39505" s="2" t="s">
        <v>40099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40100</v>
      </c>
      <c r="C39506" s="2">
        <v>16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40101</v>
      </c>
      <c r="C39507" s="2">
        <v>17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40102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40103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40104</v>
      </c>
      <c r="C39510" s="2">
        <v>18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40105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40106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40107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40108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40109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40110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40111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40112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40113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40114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40115</v>
      </c>
      <c r="C39521" s="2">
        <v>21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40116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40117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40118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40119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40120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40121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40122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40123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40124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40125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40126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40127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40128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40129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40130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40131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40132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40133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40134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40135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40136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40137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40138</v>
      </c>
      <c r="C39544" s="2">
        <v>17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40139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40140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40141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40142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40143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40144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40145</v>
      </c>
      <c r="C39551" s="2">
        <v>20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40146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40147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40148</v>
      </c>
      <c r="C39554" s="2">
        <v>37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40149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40150</v>
      </c>
      <c r="C39556" s="2">
        <v>20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40151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40152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40153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40154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40155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40156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40157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40158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40159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40160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40161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40162</v>
      </c>
      <c r="C39568" s="2">
        <v>5</v>
      </c>
      <c r="D39568" s="2" t="s">
        <v>619</v>
      </c>
      <c r="E39568" s="2"/>
      <c r="F39568" s="2"/>
      <c r="G39568" s="2"/>
      <c r="H39568" s="2"/>
    </row>
    <row r="39569" spans="2:8">
      <c r="B39569" s="2" t="s">
        <v>40163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40164</v>
      </c>
      <c r="C39570" s="2">
        <v>18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40165</v>
      </c>
      <c r="C39571" s="2">
        <v>17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40166</v>
      </c>
      <c r="C39572" s="2">
        <v>18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40167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40168</v>
      </c>
      <c r="C39574" s="2">
        <v>11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40169</v>
      </c>
      <c r="C39575" s="2">
        <v>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40170</v>
      </c>
      <c r="C39576" s="2">
        <v>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40171</v>
      </c>
      <c r="C39577" s="2">
        <v>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40172</v>
      </c>
      <c r="C39578" s="2">
        <v>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40173</v>
      </c>
      <c r="C39579" s="2">
        <v>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40174</v>
      </c>
      <c r="C39580" s="2">
        <v>13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40175</v>
      </c>
      <c r="C39581" s="2">
        <v>15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40176</v>
      </c>
      <c r="C39582" s="2">
        <v>16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40177</v>
      </c>
      <c r="C39583" s="2">
        <v>16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40178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40179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40180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40181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40182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40183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40184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40185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40186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40187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40188</v>
      </c>
      <c r="C39594" s="2">
        <v>30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40189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40190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40191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40192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40193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40194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40195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40196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40197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40198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40199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40200</v>
      </c>
      <c r="C39606" s="2">
        <v>15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40201</v>
      </c>
      <c r="C39607" s="2">
        <v>15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40202</v>
      </c>
      <c r="C39608" s="2">
        <v>17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40203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40204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40205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40206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40207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40208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40209</v>
      </c>
      <c r="C39615" s="2">
        <v>20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40210</v>
      </c>
      <c r="C39616" s="2">
        <v>15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40211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40212</v>
      </c>
      <c r="C39618" s="2">
        <v>21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40213</v>
      </c>
      <c r="C39619" s="2">
        <v>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40214</v>
      </c>
      <c r="C39620" s="2">
        <v>12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40215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40216</v>
      </c>
      <c r="C39622" s="2">
        <v>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40217</v>
      </c>
      <c r="C39623" s="2">
        <v>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40218</v>
      </c>
      <c r="C39624" s="2">
        <v>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40219</v>
      </c>
      <c r="C39625" s="2">
        <v>11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40220</v>
      </c>
      <c r="C39626" s="2">
        <v>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40221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40222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40223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40224</v>
      </c>
      <c r="C39630" s="2">
        <v>18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40225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40226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40227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40228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40229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40230</v>
      </c>
      <c r="C39636" s="2">
        <v>10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40231</v>
      </c>
      <c r="C39637" s="2">
        <v>10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40232</v>
      </c>
      <c r="C39638" s="2">
        <v>11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40233</v>
      </c>
      <c r="C39639" s="2">
        <v>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40234</v>
      </c>
      <c r="C39640" s="2">
        <v>11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40235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40236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40237</v>
      </c>
      <c r="C39643" s="2">
        <v>15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40238</v>
      </c>
      <c r="C39644" s="2">
        <v>16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40239</v>
      </c>
      <c r="C39645" s="2">
        <v>17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40240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40241</v>
      </c>
      <c r="C39647" s="2">
        <v>19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40242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40243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40244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40245</v>
      </c>
      <c r="C39651" s="2">
        <v>21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40246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40247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40248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40249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40250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40251</v>
      </c>
      <c r="C39657" s="2">
        <v>19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40252</v>
      </c>
      <c r="C39658" s="2">
        <v>20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40253</v>
      </c>
      <c r="C39659" s="2">
        <v>19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40254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40255</v>
      </c>
      <c r="C39661" s="2">
        <v>20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40256</v>
      </c>
      <c r="C39662" s="2">
        <v>19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40257</v>
      </c>
      <c r="C39663" s="2">
        <v>20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40258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40259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40260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40261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40262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40263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40264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40265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40266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40267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40268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40269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40270</v>
      </c>
      <c r="C39676" s="2">
        <v>15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40271</v>
      </c>
      <c r="C39677" s="2">
        <v>16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40272</v>
      </c>
      <c r="C39678" s="2">
        <v>16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40273</v>
      </c>
      <c r="C39679" s="2">
        <v>14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40274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40275</v>
      </c>
      <c r="C39681" s="2">
        <v>15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40276</v>
      </c>
      <c r="C39682" s="2">
        <v>14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40277</v>
      </c>
      <c r="C39683" s="2">
        <v>5</v>
      </c>
      <c r="D39683" s="2" t="s">
        <v>619</v>
      </c>
      <c r="E39683" s="2"/>
      <c r="F39683" s="2"/>
      <c r="G39683" s="2"/>
      <c r="H39683" s="2"/>
    </row>
    <row r="39684" spans="2:8">
      <c r="B39684" s="2" t="s">
        <v>40278</v>
      </c>
      <c r="C39684" s="2">
        <v>5</v>
      </c>
      <c r="D39684" s="2" t="s">
        <v>619</v>
      </c>
      <c r="E39684" s="2"/>
      <c r="F39684" s="2"/>
      <c r="G39684" s="2"/>
      <c r="H39684" s="2"/>
    </row>
    <row r="39685" spans="2:8">
      <c r="B39685" s="2" t="s">
        <v>40279</v>
      </c>
      <c r="C39685" s="2">
        <v>6</v>
      </c>
      <c r="D39685" s="2" t="s">
        <v>619</v>
      </c>
      <c r="E39685" s="2"/>
      <c r="F39685" s="2"/>
      <c r="G39685" s="2"/>
      <c r="H39685" s="2"/>
    </row>
    <row r="39686" spans="2:8">
      <c r="B39686" s="2" t="s">
        <v>40280</v>
      </c>
      <c r="C39686" s="2">
        <v>5</v>
      </c>
      <c r="D39686" s="2" t="s">
        <v>619</v>
      </c>
      <c r="E39686" s="2"/>
      <c r="F39686" s="2"/>
      <c r="G39686" s="2"/>
      <c r="H39686" s="2"/>
    </row>
    <row r="39687" spans="2:8">
      <c r="B39687" s="2" t="s">
        <v>40281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40282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40283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40284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40285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40286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40287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40288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40289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40290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40291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40292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40293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40294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40295</v>
      </c>
      <c r="C39701" s="2">
        <v>18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40296</v>
      </c>
      <c r="C39702" s="2">
        <v>18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40297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40298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40299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40300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40301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40302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40303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40304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40305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40306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40307</v>
      </c>
      <c r="C39713" s="2">
        <v>17</v>
      </c>
      <c r="D39713" s="2" t="s">
        <v>619</v>
      </c>
      <c r="E39713" s="2"/>
      <c r="F39713" s="2"/>
      <c r="G39713" s="2"/>
      <c r="H39713" s="2"/>
    </row>
    <row r="39714" spans="2:8">
      <c r="B39714" s="2" t="s">
        <v>40308</v>
      </c>
      <c r="C39714" s="2">
        <v>17</v>
      </c>
      <c r="D39714" s="2" t="s">
        <v>619</v>
      </c>
      <c r="E39714" s="2"/>
      <c r="F39714" s="2"/>
      <c r="G39714" s="2"/>
      <c r="H39714" s="2"/>
    </row>
    <row r="39715" spans="2:8">
      <c r="B39715" s="2" t="s">
        <v>40309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40310</v>
      </c>
      <c r="C39716" s="2">
        <v>20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40311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40312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40313</v>
      </c>
      <c r="C39719" s="2">
        <v>14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40314</v>
      </c>
      <c r="C39720" s="2">
        <v>16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40315</v>
      </c>
      <c r="C39721" s="2">
        <v>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40316</v>
      </c>
      <c r="C39722" s="2">
        <v>10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40317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40318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40319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40320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40321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40322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40323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40324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40325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40326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40327</v>
      </c>
      <c r="C39733" s="2">
        <v>16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40328</v>
      </c>
      <c r="C39734" s="2">
        <v>13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40329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40330</v>
      </c>
      <c r="C39736" s="2">
        <v>20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40331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40332</v>
      </c>
      <c r="C39738" s="2">
        <v>19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40333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40334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40335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40336</v>
      </c>
      <c r="C39742" s="2">
        <v>19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40337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40338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40339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40340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40341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40342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40343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40344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40345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40346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40347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40348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40349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40350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40351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40352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40353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40354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40355</v>
      </c>
      <c r="C39761" s="2">
        <v>19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40356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40357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40358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40359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40360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40361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40362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40363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40364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40365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40366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40367</v>
      </c>
      <c r="C39773" s="2">
        <v>19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40368</v>
      </c>
      <c r="C39774" s="2">
        <v>18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40369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40370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40371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40372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40373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40374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40375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40376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40377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40378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40379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40380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40381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40382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40383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40384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40385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40386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40387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40388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40389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40390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40391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40392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40393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40394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40395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40396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40397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40398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40399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40400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40401</v>
      </c>
      <c r="C39807" s="2">
        <v>21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40402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40403</v>
      </c>
      <c r="C39809" s="2">
        <v>16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40404</v>
      </c>
      <c r="C39810" s="2">
        <v>14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40405</v>
      </c>
      <c r="C39811" s="2">
        <v>13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40406</v>
      </c>
      <c r="C39812" s="2">
        <v>13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40407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40408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40409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40410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40411</v>
      </c>
      <c r="C39817" s="2">
        <v>21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40412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40413</v>
      </c>
      <c r="C39819" s="2">
        <v>16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40414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40415</v>
      </c>
      <c r="C39821" s="2">
        <v>17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40416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40417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40418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40419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40420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40421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40422</v>
      </c>
      <c r="C39828" s="2">
        <v>18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40423</v>
      </c>
      <c r="C39829" s="2">
        <v>18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40424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40425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40426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40427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40428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40429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40430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40431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40432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40433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40434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40435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40436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40437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40438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40439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40440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40441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40442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40443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40444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40445</v>
      </c>
      <c r="C39851" s="2">
        <v>13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40446</v>
      </c>
      <c r="C39852" s="2">
        <v>12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40447</v>
      </c>
      <c r="C39853" s="2">
        <v>12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40448</v>
      </c>
      <c r="C39854" s="2">
        <v>14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40449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40450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40451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40452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40453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40454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40455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40456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40457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40458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40459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40460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40461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40462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40463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40464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40465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40466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40467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40468</v>
      </c>
      <c r="C39874" s="2">
        <v>16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40469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40470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40471</v>
      </c>
      <c r="C39877" s="2">
        <v>18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40472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40473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40474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40475</v>
      </c>
      <c r="C39881" s="2">
        <v>34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40476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40477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40478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40479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40480</v>
      </c>
      <c r="C39886" s="2">
        <v>18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40481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40482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40483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40484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40485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40486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40487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40488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40489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40490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40491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40492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40493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40494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40495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40496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40497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40498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40499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40500</v>
      </c>
      <c r="C39906" s="2">
        <v>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40501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40502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40503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40504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40505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40506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40507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40508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40509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40510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40511</v>
      </c>
      <c r="C39917" s="2">
        <v>17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40512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40513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40514</v>
      </c>
      <c r="C39920" s="2">
        <v>20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40515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40516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40517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40518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40519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40520</v>
      </c>
      <c r="C39926" s="2">
        <v>14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40521</v>
      </c>
      <c r="C39927" s="2">
        <v>11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40522</v>
      </c>
      <c r="C39928" s="2">
        <v>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40523</v>
      </c>
      <c r="C39929" s="2">
        <v>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40524</v>
      </c>
      <c r="C39930" s="2">
        <v>13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40525</v>
      </c>
      <c r="C39931" s="2">
        <v>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40526</v>
      </c>
      <c r="C39932" s="2">
        <v>11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40527</v>
      </c>
      <c r="C39933" s="2">
        <v>14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40528</v>
      </c>
      <c r="C39934" s="2">
        <v>13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40529</v>
      </c>
      <c r="C39935" s="2">
        <v>14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40530</v>
      </c>
      <c r="C39936" s="2">
        <v>12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40531</v>
      </c>
      <c r="C39937" s="2">
        <v>13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40532</v>
      </c>
      <c r="C39938" s="2">
        <v>13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40533</v>
      </c>
      <c r="C39939" s="2">
        <v>12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40534</v>
      </c>
      <c r="C39940" s="2">
        <v>12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40535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40536</v>
      </c>
      <c r="C39942" s="2">
        <v>16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40537</v>
      </c>
      <c r="C39943" s="2">
        <v>15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40538</v>
      </c>
      <c r="C39944" s="2">
        <v>15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40539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40540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40541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40542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40543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40544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40545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40546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40547</v>
      </c>
      <c r="C39953" s="2">
        <v>18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40548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40549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40550</v>
      </c>
      <c r="C39956" s="2">
        <v>16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40551</v>
      </c>
      <c r="C39957" s="2">
        <v>16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40552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40553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40554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40555</v>
      </c>
      <c r="C39961" s="2">
        <v>19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40556</v>
      </c>
      <c r="C39962" s="2">
        <v>20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40557</v>
      </c>
      <c r="C39963" s="2">
        <v>19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40558</v>
      </c>
      <c r="C39964" s="2">
        <v>14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40559</v>
      </c>
      <c r="C39965" s="2">
        <v>14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40560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40561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40562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40563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40564</v>
      </c>
      <c r="C39970" s="2">
        <v>18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40565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40566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40567</v>
      </c>
      <c r="C39973" s="2">
        <v>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40568</v>
      </c>
      <c r="C39974" s="2">
        <v>10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40569</v>
      </c>
      <c r="C39975" s="2">
        <v>13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40570</v>
      </c>
      <c r="C39976" s="2">
        <v>15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40571</v>
      </c>
      <c r="C39977" s="2">
        <v>15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40572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40573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40574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40575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40576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40577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40578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40579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40580</v>
      </c>
      <c r="C39986" s="2">
        <v>18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40581</v>
      </c>
      <c r="C39987" s="2">
        <v>18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40582</v>
      </c>
      <c r="C39988" s="2">
        <v>19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40583</v>
      </c>
      <c r="C39989" s="2">
        <v>15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40584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40585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40586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40587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40588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40589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40590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40591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40592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40593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40594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40595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40596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40597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40598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40599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40600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40601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40602</v>
      </c>
      <c r="C40008" s="2">
        <v>21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40603</v>
      </c>
      <c r="C40009" s="2">
        <v>22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40604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40605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40606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40607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40608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40609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40610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40611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40612</v>
      </c>
      <c r="C40018" s="2">
        <v>26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40613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40614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40615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40616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40617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40618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40619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40620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40621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40622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40623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40624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40625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40626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40627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40628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40629</v>
      </c>
      <c r="C40035" s="2">
        <v>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40630</v>
      </c>
      <c r="C40036" s="2">
        <v>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40631</v>
      </c>
      <c r="C40037" s="2">
        <v>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40632</v>
      </c>
      <c r="C40038" s="2">
        <v>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40633</v>
      </c>
      <c r="C40039" s="2">
        <v>15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40634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40635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40636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40637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40638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40639</v>
      </c>
      <c r="C40045" s="2">
        <v>17</v>
      </c>
      <c r="D40045" s="2" t="s">
        <v>619</v>
      </c>
      <c r="E40045" s="2"/>
      <c r="F40045" s="2"/>
      <c r="G40045" s="2"/>
      <c r="H40045" s="2"/>
    </row>
    <row r="40046" spans="2:8">
      <c r="B40046" s="2" t="s">
        <v>40640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40641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40642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40643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40644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40645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40646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40647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40648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40649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40650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40651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40652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40653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40654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40655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40656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40657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40658</v>
      </c>
      <c r="C40064" s="2">
        <v>5</v>
      </c>
      <c r="D40064" s="2" t="s">
        <v>619</v>
      </c>
      <c r="E40064" s="2"/>
      <c r="F40064" s="2"/>
      <c r="G40064" s="2"/>
      <c r="H40064" s="2"/>
    </row>
    <row r="40065" spans="2:8">
      <c r="B40065" s="2" t="s">
        <v>40659</v>
      </c>
      <c r="C40065" s="2">
        <v>5</v>
      </c>
      <c r="D40065" s="2" t="s">
        <v>619</v>
      </c>
      <c r="E40065" s="2"/>
      <c r="F40065" s="2"/>
      <c r="G40065" s="2"/>
      <c r="H40065" s="2"/>
    </row>
    <row r="40066" spans="2:8">
      <c r="B40066" s="2" t="s">
        <v>40660</v>
      </c>
      <c r="C40066" s="2">
        <v>5</v>
      </c>
      <c r="D40066" s="2" t="s">
        <v>619</v>
      </c>
      <c r="E40066" s="2"/>
      <c r="F40066" s="2"/>
      <c r="G40066" s="2"/>
      <c r="H40066" s="2"/>
    </row>
    <row r="40067" spans="2:8">
      <c r="B40067" s="2" t="s">
        <v>40661</v>
      </c>
      <c r="C40067" s="2">
        <v>5</v>
      </c>
      <c r="D40067" s="2" t="s">
        <v>619</v>
      </c>
      <c r="E40067" s="2"/>
      <c r="F40067" s="2"/>
      <c r="G40067" s="2"/>
      <c r="H40067" s="2"/>
    </row>
    <row r="40068" spans="2:8">
      <c r="B40068" s="2" t="s">
        <v>40662</v>
      </c>
      <c r="C40068" s="2">
        <v>6</v>
      </c>
      <c r="D40068" s="2" t="s">
        <v>619</v>
      </c>
      <c r="E40068" s="2"/>
      <c r="F40068" s="2"/>
      <c r="G40068" s="2"/>
      <c r="H40068" s="2"/>
    </row>
    <row r="40069" spans="2:8">
      <c r="B40069" s="2" t="s">
        <v>40663</v>
      </c>
      <c r="C40069" s="2">
        <v>6</v>
      </c>
      <c r="D40069" s="2" t="s">
        <v>619</v>
      </c>
      <c r="E40069" s="2"/>
      <c r="F40069" s="2"/>
      <c r="G40069" s="2"/>
      <c r="H40069" s="2"/>
    </row>
    <row r="40070" spans="2:8">
      <c r="B40070" s="2" t="s">
        <v>40664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40665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40666</v>
      </c>
      <c r="C40072" s="2">
        <v>21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40667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40668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40669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40670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40671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40672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40673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40674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40675</v>
      </c>
      <c r="C40081" s="2">
        <v>16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40676</v>
      </c>
      <c r="C40082" s="2">
        <v>17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40677</v>
      </c>
      <c r="C40083" s="2">
        <v>17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40678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40679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40680</v>
      </c>
      <c r="C40086" s="2">
        <v>18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40681</v>
      </c>
      <c r="C40087" s="2">
        <v>17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40682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40683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40684</v>
      </c>
      <c r="C40090" s="2">
        <v>16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40685</v>
      </c>
      <c r="C40091" s="2">
        <v>17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40686</v>
      </c>
      <c r="C40092" s="2">
        <v>17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40687</v>
      </c>
      <c r="C40093" s="2">
        <v>16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40688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40689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40690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40691</v>
      </c>
      <c r="C40097" s="2">
        <v>41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40692</v>
      </c>
      <c r="C40098" s="2">
        <v>39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40693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40694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40695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40696</v>
      </c>
      <c r="C40102" s="2">
        <v>28</v>
      </c>
      <c r="D40102" s="2" t="s">
        <v>619</v>
      </c>
      <c r="E40102" s="2"/>
      <c r="F40102" s="2"/>
      <c r="G40102" s="2"/>
      <c r="H40102" s="2"/>
    </row>
    <row r="40103" spans="2:8">
      <c r="B40103" s="2" t="s">
        <v>40697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40698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40699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40700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40701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40702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40703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40704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40705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40706</v>
      </c>
      <c r="C40112" s="2">
        <v>19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40707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40708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40709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40710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40711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40712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40713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40714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40715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40716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40717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40718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40719</v>
      </c>
      <c r="C40125" s="2">
        <v>19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40720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40721</v>
      </c>
      <c r="C40127" s="2">
        <v>20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40722</v>
      </c>
      <c r="C40128" s="2">
        <v>20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40723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40724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40725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40726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40727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40728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40729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40730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40731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40732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40733</v>
      </c>
      <c r="C40139" s="2">
        <v>19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40734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40735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40736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40737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40738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40739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40740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40741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40742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40743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40744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40745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40746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40747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40748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40749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40750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40751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40752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40753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40754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40755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40756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40757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40758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40759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40760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40761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40762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40763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40764</v>
      </c>
      <c r="C40170" s="2">
        <v>26</v>
      </c>
      <c r="D40170" s="2" t="s">
        <v>619</v>
      </c>
      <c r="E40170" s="2"/>
      <c r="F40170" s="2"/>
      <c r="G40170" s="2"/>
      <c r="H40170" s="2"/>
    </row>
    <row r="40171" spans="2:8">
      <c r="B40171" s="2" t="s">
        <v>40765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40766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40767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40768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40769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40770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40771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40772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40773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40774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40775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40776</v>
      </c>
      <c r="C40182" s="2">
        <v>21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40777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40778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40779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40780</v>
      </c>
      <c r="C40186" s="2">
        <v>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40781</v>
      </c>
      <c r="C40187" s="2">
        <v>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40782</v>
      </c>
      <c r="C40188" s="2">
        <v>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40783</v>
      </c>
      <c r="C40189" s="2">
        <v>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40784</v>
      </c>
      <c r="C40190" s="2">
        <v>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40785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40786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40787</v>
      </c>
      <c r="C40193" s="2">
        <v>19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40788</v>
      </c>
      <c r="C40194" s="2">
        <v>20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40789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40790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40791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40792</v>
      </c>
      <c r="C40198" s="2">
        <v>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40793</v>
      </c>
      <c r="C40199" s="2">
        <v>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40794</v>
      </c>
      <c r="C40200" s="2">
        <v>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40795</v>
      </c>
      <c r="C40201" s="2">
        <v>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40796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40797</v>
      </c>
      <c r="C40203" s="2">
        <v>16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40798</v>
      </c>
      <c r="C40204" s="2">
        <v>14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40799</v>
      </c>
      <c r="C40205" s="2">
        <v>14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40800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40801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40802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40803</v>
      </c>
      <c r="C40209" s="2">
        <v>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40804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40805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40806</v>
      </c>
      <c r="C40212" s="2">
        <v>13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40807</v>
      </c>
      <c r="C40213" s="2">
        <v>10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40808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40809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40810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40811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40812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40813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40814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40815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40816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40817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40818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40819</v>
      </c>
      <c r="C40225" s="2">
        <v>15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40820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40821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40822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40823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40824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40825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40826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40827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40828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40829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40830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40831</v>
      </c>
      <c r="C40237" s="2">
        <v>16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40832</v>
      </c>
      <c r="C40238" s="2">
        <v>11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40833</v>
      </c>
      <c r="C40239" s="2">
        <v>21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40834</v>
      </c>
      <c r="C40240" s="2">
        <v>13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40835</v>
      </c>
      <c r="C40241" s="2">
        <v>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40836</v>
      </c>
      <c r="C40242" s="2">
        <v>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40837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40838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40839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40840</v>
      </c>
      <c r="C40246" s="2">
        <v>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40841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40842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40843</v>
      </c>
      <c r="C40249" s="2">
        <v>28</v>
      </c>
      <c r="D40249" s="2" t="s">
        <v>619</v>
      </c>
      <c r="E40249" s="2"/>
      <c r="F40249" s="2"/>
      <c r="G40249" s="2"/>
      <c r="H40249" s="2"/>
    </row>
    <row r="40250" spans="2:8">
      <c r="B40250" s="2" t="s">
        <v>40844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40845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40846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40847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40848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40849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40850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40851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40852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40853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40854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40855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40856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40857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40858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40859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40860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40861</v>
      </c>
      <c r="C40267" s="2">
        <v>20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40862</v>
      </c>
      <c r="C40268" s="2">
        <v>19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40863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40864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40865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40866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40867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40868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40869</v>
      </c>
      <c r="C40275" s="2">
        <v>5</v>
      </c>
      <c r="D40275" s="2" t="s">
        <v>619</v>
      </c>
      <c r="E40275" s="2"/>
      <c r="F40275" s="2"/>
      <c r="G40275" s="2"/>
      <c r="H40275" s="2"/>
    </row>
    <row r="40276" spans="2:8">
      <c r="B40276" s="2" t="s">
        <v>40870</v>
      </c>
      <c r="C40276" s="2">
        <v>5</v>
      </c>
      <c r="D40276" s="2" t="s">
        <v>619</v>
      </c>
      <c r="E40276" s="2"/>
      <c r="F40276" s="2"/>
      <c r="G40276" s="2"/>
      <c r="H40276" s="2"/>
    </row>
    <row r="40277" spans="2:8">
      <c r="B40277" s="2" t="s">
        <v>40871</v>
      </c>
      <c r="C40277" s="2">
        <v>5</v>
      </c>
      <c r="D40277" s="2" t="s">
        <v>619</v>
      </c>
      <c r="E40277" s="2"/>
      <c r="F40277" s="2"/>
      <c r="G40277" s="2"/>
      <c r="H40277" s="2"/>
    </row>
    <row r="40278" spans="2:8">
      <c r="B40278" s="2" t="s">
        <v>40872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40873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40874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40875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40876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40877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40878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40879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40880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40881</v>
      </c>
      <c r="C40287" s="2">
        <v>7</v>
      </c>
      <c r="D40287" s="2" t="s">
        <v>619</v>
      </c>
      <c r="E40287" s="2"/>
      <c r="F40287" s="2"/>
      <c r="G40287" s="2"/>
      <c r="H40287" s="2"/>
    </row>
    <row r="40288" spans="2:8">
      <c r="B40288" s="2" t="s">
        <v>40882</v>
      </c>
      <c r="C40288" s="2">
        <v>6</v>
      </c>
      <c r="D40288" s="2" t="s">
        <v>619</v>
      </c>
      <c r="E40288" s="2"/>
      <c r="F40288" s="2"/>
      <c r="G40288" s="2"/>
      <c r="H40288" s="2"/>
    </row>
    <row r="40289" spans="2:8">
      <c r="B40289" s="2" t="s">
        <v>40883</v>
      </c>
      <c r="C40289" s="2">
        <v>20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40884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40885</v>
      </c>
      <c r="C40291" s="2">
        <v>19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40886</v>
      </c>
      <c r="C40292" s="2">
        <v>22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40887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40888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40889</v>
      </c>
      <c r="C40295" s="2">
        <v>16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40890</v>
      </c>
      <c r="C40296" s="2">
        <v>16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40891</v>
      </c>
      <c r="C40297" s="2">
        <v>17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40892</v>
      </c>
      <c r="C40298" s="2">
        <v>16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40893</v>
      </c>
      <c r="C40299" s="2">
        <v>15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40894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40895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40896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40897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40898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40899</v>
      </c>
      <c r="C40305" s="2">
        <v>17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40900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40901</v>
      </c>
      <c r="C40307" s="2">
        <v>16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40902</v>
      </c>
      <c r="C40308" s="2">
        <v>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40903</v>
      </c>
      <c r="C40309" s="2">
        <v>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40904</v>
      </c>
      <c r="C40310" s="2">
        <v>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40905</v>
      </c>
      <c r="C40311" s="2">
        <v>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40906</v>
      </c>
      <c r="C40312" s="2">
        <v>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40907</v>
      </c>
      <c r="C40313" s="2">
        <v>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40908</v>
      </c>
      <c r="C40314" s="2">
        <v>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40909</v>
      </c>
      <c r="C40315" s="2">
        <v>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40910</v>
      </c>
      <c r="C40316" s="2">
        <v>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40911</v>
      </c>
      <c r="C40317" s="2">
        <v>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40912</v>
      </c>
      <c r="C40318" s="2">
        <v>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40913</v>
      </c>
      <c r="C40319" s="2">
        <v>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40914</v>
      </c>
      <c r="C40320" s="2">
        <v>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40915</v>
      </c>
      <c r="C40321" s="2">
        <v>19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40916</v>
      </c>
      <c r="C40322" s="2">
        <v>17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40917</v>
      </c>
      <c r="C40323" s="2">
        <v>14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40918</v>
      </c>
      <c r="C40324" s="2">
        <v>14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40919</v>
      </c>
      <c r="C40325" s="2">
        <v>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40920</v>
      </c>
      <c r="C40326" s="2">
        <v>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40921</v>
      </c>
      <c r="C40327" s="2">
        <v>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40922</v>
      </c>
      <c r="C40328" s="2">
        <v>17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40923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40924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40925</v>
      </c>
      <c r="C40331" s="2">
        <v>16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40926</v>
      </c>
      <c r="C40332" s="2">
        <v>16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40927</v>
      </c>
      <c r="C40333" s="2">
        <v>15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40928</v>
      </c>
      <c r="C40334" s="2">
        <v>13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40929</v>
      </c>
      <c r="C40335" s="2">
        <v>13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40930</v>
      </c>
      <c r="C40336" s="2">
        <v>12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40931</v>
      </c>
      <c r="C40337" s="2">
        <v>5</v>
      </c>
      <c r="D40337" s="2" t="s">
        <v>619</v>
      </c>
      <c r="E40337" s="2"/>
      <c r="F40337" s="2"/>
      <c r="G40337" s="2"/>
      <c r="H40337" s="2"/>
    </row>
    <row r="40338" spans="2:8">
      <c r="B40338" s="2" t="s">
        <v>40932</v>
      </c>
      <c r="C40338" s="2">
        <v>17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40933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40934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40935</v>
      </c>
      <c r="C40341" s="2">
        <v>22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40936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40937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40938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40939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40940</v>
      </c>
      <c r="C40346" s="2">
        <v>13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40941</v>
      </c>
      <c r="C40347" s="2">
        <v>11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40942</v>
      </c>
      <c r="C40348" s="2">
        <v>15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40943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40944</v>
      </c>
      <c r="C40350" s="2">
        <v>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40945</v>
      </c>
      <c r="C40351" s="2">
        <v>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40946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40947</v>
      </c>
      <c r="C40353" s="2">
        <v>17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40948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40949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40950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40951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40952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40953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40954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40955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40956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40957</v>
      </c>
      <c r="C40363" s="2">
        <v>10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40958</v>
      </c>
      <c r="C40364" s="2">
        <v>13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40959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40960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40961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40962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40963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40964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40965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40966</v>
      </c>
      <c r="C40372" s="2">
        <v>12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40967</v>
      </c>
      <c r="C40373" s="2">
        <v>12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40968</v>
      </c>
      <c r="C40374" s="2">
        <v>11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40969</v>
      </c>
      <c r="C40375" s="2">
        <v>12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40970</v>
      </c>
      <c r="C40376" s="2">
        <v>11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40971</v>
      </c>
      <c r="C40377" s="2">
        <v>12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40972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40973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40974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40975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40976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40977</v>
      </c>
      <c r="C40383" s="2">
        <v>10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40978</v>
      </c>
      <c r="C40384" s="2">
        <v>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40979</v>
      </c>
      <c r="C40385" s="2">
        <v>10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40980</v>
      </c>
      <c r="C40386" s="2">
        <v>14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40981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40982</v>
      </c>
      <c r="C40388" s="2">
        <v>17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40983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40984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40985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40986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40987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40988</v>
      </c>
      <c r="C40394" s="2">
        <v>26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40989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40990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40991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40992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40993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40994</v>
      </c>
      <c r="C40400" s="2">
        <v>19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40995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40996</v>
      </c>
      <c r="C40402" s="2">
        <v>22</v>
      </c>
      <c r="D40402" s="2" t="s">
        <v>619</v>
      </c>
      <c r="E40402" s="2"/>
      <c r="F40402" s="2"/>
      <c r="G40402" s="2"/>
      <c r="H40402" s="2"/>
    </row>
    <row r="40403" spans="2:8">
      <c r="B40403" s="2" t="s">
        <v>40997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40998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40999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41000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41001</v>
      </c>
      <c r="C40407" s="2">
        <v>32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41002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41003</v>
      </c>
      <c r="C40409" s="2">
        <v>17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41004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41005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41006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41007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41008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41009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41010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41011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41012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41013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41014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41015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41016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41017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41018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41019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41020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41021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41022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41023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41024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41025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41026</v>
      </c>
      <c r="C40432" s="2">
        <v>24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41027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41028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41029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41030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41031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41032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41033</v>
      </c>
      <c r="C40439" s="2">
        <v>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41034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41035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41036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41037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41038</v>
      </c>
      <c r="C40444" s="2">
        <v>8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41039</v>
      </c>
      <c r="C40445" s="2">
        <v>11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41040</v>
      </c>
      <c r="C40446" s="2">
        <v>14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41041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41042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41043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41044</v>
      </c>
      <c r="C40450" s="2">
        <v>42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41045</v>
      </c>
      <c r="C40451" s="2">
        <v>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41046</v>
      </c>
      <c r="C40452" s="2">
        <v>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41047</v>
      </c>
      <c r="C40453" s="2">
        <v>6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41048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41049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41050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41051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41052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41053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41054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41055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41056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41057</v>
      </c>
      <c r="C40463" s="2">
        <v>14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41058</v>
      </c>
      <c r="C40464" s="2">
        <v>13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41059</v>
      </c>
      <c r="C40465" s="2">
        <v>13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41060</v>
      </c>
      <c r="C40466" s="2">
        <v>15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41061</v>
      </c>
      <c r="C40467" s="2">
        <v>14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41062</v>
      </c>
      <c r="C40468" s="2">
        <v>15</v>
      </c>
      <c r="D40468" s="2" t="s">
        <v>619</v>
      </c>
      <c r="E40468" s="2"/>
      <c r="F40468" s="2"/>
      <c r="G40468" s="2"/>
      <c r="H40468" s="2"/>
    </row>
    <row r="40469" spans="2:8">
      <c r="B40469" s="2" t="s">
        <v>41063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41064</v>
      </c>
      <c r="C40470" s="2">
        <v>17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41065</v>
      </c>
      <c r="C40471" s="2">
        <v>17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41066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41067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41068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41069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41070</v>
      </c>
      <c r="C40476" s="2">
        <v>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41071</v>
      </c>
      <c r="C40477" s="2">
        <v>12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41072</v>
      </c>
      <c r="C40478" s="2">
        <v>16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41073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41074</v>
      </c>
      <c r="C40480" s="2">
        <v>17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41075</v>
      </c>
      <c r="C40481" s="2">
        <v>13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41076</v>
      </c>
      <c r="C40482" s="2">
        <v>13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41077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41078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41079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41080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41081</v>
      </c>
      <c r="C40487" s="2">
        <v>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41082</v>
      </c>
      <c r="C40488" s="2">
        <v>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41083</v>
      </c>
      <c r="C40489" s="2">
        <v>11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41084</v>
      </c>
      <c r="C40490" s="2">
        <v>13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41085</v>
      </c>
      <c r="C40491" s="2">
        <v>14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41086</v>
      </c>
      <c r="C40492" s="2">
        <v>16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41087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41088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41089</v>
      </c>
      <c r="C40495" s="2">
        <v>17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41090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41091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41092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41093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41094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41095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41096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41097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41098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41099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41100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41101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41102</v>
      </c>
      <c r="C40508" s="2">
        <v>18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41103</v>
      </c>
      <c r="C40509" s="2">
        <v>13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41104</v>
      </c>
      <c r="C40510" s="2">
        <v>16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41105</v>
      </c>
      <c r="C40511" s="2">
        <v>18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41106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41107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41108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41109</v>
      </c>
      <c r="C40515" s="2">
        <v>14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41110</v>
      </c>
      <c r="C40516" s="2">
        <v>15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41111</v>
      </c>
      <c r="C40517" s="2">
        <v>14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41112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41113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41114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41115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41116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41117</v>
      </c>
      <c r="C40523" s="2">
        <v>14</v>
      </c>
      <c r="D40523" s="2" t="s">
        <v>619</v>
      </c>
      <c r="E40523" s="2"/>
      <c r="F40523" s="2"/>
      <c r="G40523" s="2"/>
      <c r="H40523" s="2"/>
    </row>
    <row r="40524" spans="2:8">
      <c r="B40524" s="2" t="s">
        <v>41118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41119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41120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41121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41122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41123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41124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41125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41126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41127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41128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41129</v>
      </c>
      <c r="C40535" s="2">
        <v>18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41130</v>
      </c>
      <c r="C40536" s="2">
        <v>15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41131</v>
      </c>
      <c r="C40537" s="2">
        <v>15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41132</v>
      </c>
      <c r="C40538" s="2">
        <v>15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41133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41134</v>
      </c>
      <c r="C40540" s="2">
        <v>16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41135</v>
      </c>
      <c r="C40541" s="2">
        <v>18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41136</v>
      </c>
      <c r="C40542" s="2">
        <v>18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41137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41138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41139</v>
      </c>
      <c r="C40545" s="2">
        <v>20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41140</v>
      </c>
      <c r="C40546" s="2">
        <v>19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41141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41142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41143</v>
      </c>
      <c r="C40549" s="2">
        <v>17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41144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41145</v>
      </c>
      <c r="C40551" s="2">
        <v>16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41146</v>
      </c>
      <c r="C40552" s="2">
        <v>15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41147</v>
      </c>
      <c r="C40553" s="2">
        <v>15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41148</v>
      </c>
      <c r="C40554" s="2">
        <v>14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41149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41150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41151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41152</v>
      </c>
      <c r="C40558" s="2">
        <v>17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41153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41154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41155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41156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41157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41158</v>
      </c>
      <c r="C40564" s="2">
        <v>19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41159</v>
      </c>
      <c r="C40565" s="2">
        <v>19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41160</v>
      </c>
      <c r="C40566" s="2">
        <v>19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41161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41162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41163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41164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41165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41166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41167</v>
      </c>
      <c r="C40573" s="2">
        <v>20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41168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41169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41170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41171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41172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41173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41174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41175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41176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41177</v>
      </c>
      <c r="C40583" s="2">
        <v>18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41178</v>
      </c>
      <c r="C40584" s="2">
        <v>18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41179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41180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41181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41182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41183</v>
      </c>
      <c r="C40589" s="2">
        <v>23</v>
      </c>
      <c r="D40589" s="2" t="s">
        <v>619</v>
      </c>
      <c r="E40589" s="2"/>
      <c r="F40589" s="2"/>
      <c r="G40589" s="2"/>
      <c r="H40589" s="2"/>
    </row>
    <row r="40590" spans="2:8">
      <c r="B40590" s="2" t="s">
        <v>41184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41185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41186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41187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41188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41189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41190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41191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41192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41193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41194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41195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41196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41197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41198</v>
      </c>
      <c r="C40604" s="2">
        <v>18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41199</v>
      </c>
      <c r="C40605" s="2">
        <v>18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41200</v>
      </c>
      <c r="C40606" s="2">
        <v>20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41201</v>
      </c>
      <c r="C40607" s="2">
        <v>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41202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41203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41204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41205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41206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41207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41208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41209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41210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41211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41212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41213</v>
      </c>
      <c r="C40619" s="2">
        <v>17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41214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41215</v>
      </c>
      <c r="C40621" s="2">
        <v>15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41216</v>
      </c>
      <c r="C40622" s="2">
        <v>12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41217</v>
      </c>
      <c r="C40623" s="2">
        <v>14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41218</v>
      </c>
      <c r="C40624" s="2">
        <v>16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41219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41220</v>
      </c>
      <c r="C40626" s="2">
        <v>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41221</v>
      </c>
      <c r="C40627" s="2">
        <v>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41222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41223</v>
      </c>
      <c r="C40629" s="2">
        <v>19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41224</v>
      </c>
      <c r="C40630" s="2">
        <v>19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41225</v>
      </c>
      <c r="C40631" s="2">
        <v>18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41226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41227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41228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41229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41230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41231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41232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41233</v>
      </c>
      <c r="C40639" s="2">
        <v>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41234</v>
      </c>
      <c r="C40640" s="2">
        <v>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41235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41236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41237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41238</v>
      </c>
      <c r="C40644" s="2">
        <v>5</v>
      </c>
      <c r="D40644" s="2" t="s">
        <v>619</v>
      </c>
      <c r="E40644" s="2"/>
      <c r="F40644" s="2"/>
      <c r="G40644" s="2"/>
      <c r="H40644" s="2"/>
    </row>
    <row r="40645" spans="2:8">
      <c r="B40645" s="2" t="s">
        <v>41239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41240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41241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41242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41243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41244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41245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41246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41247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41248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41249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41250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41251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41252</v>
      </c>
      <c r="C40658" s="2">
        <v>12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41253</v>
      </c>
      <c r="C40659" s="2">
        <v>10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41254</v>
      </c>
      <c r="C40660" s="2">
        <v>12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41255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41256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41257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41258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41259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41260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41261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41262</v>
      </c>
      <c r="C40668" s="2">
        <v>20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41263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41264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41265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41266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41267</v>
      </c>
      <c r="C40673" s="2">
        <v>20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41268</v>
      </c>
      <c r="C40674" s="2">
        <v>19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41269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41270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41271</v>
      </c>
      <c r="C40677" s="2">
        <v>19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41272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41273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41274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41275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41276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41277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41278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41279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41280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41281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41282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41283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41284</v>
      </c>
      <c r="C40690" s="2">
        <v>22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41285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41286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41287</v>
      </c>
      <c r="C40693" s="2">
        <v>17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41288</v>
      </c>
      <c r="C40694" s="2">
        <v>15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41289</v>
      </c>
      <c r="C40695" s="2">
        <v>15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41290</v>
      </c>
      <c r="C40696" s="2">
        <v>16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41291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41292</v>
      </c>
      <c r="C40698" s="2">
        <v>15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41293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41294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41295</v>
      </c>
      <c r="C40701" s="2">
        <v>18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41296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41297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41298</v>
      </c>
      <c r="C40704" s="2">
        <v>22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41299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41300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41301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41302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41303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41304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41305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41306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41307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41308</v>
      </c>
      <c r="C40714" s="2">
        <v>5</v>
      </c>
      <c r="D40714" s="2" t="s">
        <v>619</v>
      </c>
      <c r="E40714" s="2"/>
      <c r="F40714" s="2"/>
      <c r="G40714" s="2"/>
      <c r="H40714" s="2"/>
    </row>
    <row r="40715" spans="2:8">
      <c r="B40715" s="2" t="s">
        <v>41309</v>
      </c>
      <c r="C40715" s="2">
        <v>5</v>
      </c>
      <c r="D40715" s="2" t="s">
        <v>619</v>
      </c>
      <c r="E40715" s="2"/>
      <c r="F40715" s="2"/>
      <c r="G40715" s="2"/>
      <c r="H40715" s="2"/>
    </row>
    <row r="40716" spans="2:8">
      <c r="B40716" s="2" t="s">
        <v>41310</v>
      </c>
      <c r="C40716" s="2">
        <v>5</v>
      </c>
      <c r="D40716" s="2" t="s">
        <v>619</v>
      </c>
      <c r="E40716" s="2"/>
      <c r="F40716" s="2"/>
      <c r="G40716" s="2"/>
      <c r="H40716" s="2"/>
    </row>
    <row r="40717" spans="2:8">
      <c r="B40717" s="2" t="s">
        <v>41311</v>
      </c>
      <c r="C40717" s="2">
        <v>19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41312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41313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41314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41315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41316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41317</v>
      </c>
      <c r="C40723" s="2">
        <v>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41318</v>
      </c>
      <c r="C40724" s="2">
        <v>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41319</v>
      </c>
      <c r="C40725" s="2">
        <v>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41320</v>
      </c>
      <c r="C40726" s="2">
        <v>22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41321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41322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41323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41324</v>
      </c>
      <c r="C40730" s="2">
        <v>17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41325</v>
      </c>
      <c r="C40731" s="2">
        <v>16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41326</v>
      </c>
      <c r="C40732" s="2">
        <v>14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41327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41328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41329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41330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41331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41332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41333</v>
      </c>
      <c r="C40739" s="2">
        <v>15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41334</v>
      </c>
      <c r="C40740" s="2">
        <v>20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41335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41336</v>
      </c>
      <c r="C40742" s="2">
        <v>15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41337</v>
      </c>
      <c r="C40743" s="2">
        <v>12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41338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41339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41340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41341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41342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41343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41344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41345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41346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41347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41348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41349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41350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41351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41352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41353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41354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41355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41356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41357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41358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41359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41360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41361</v>
      </c>
      <c r="C40767" s="2">
        <v>18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41362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41363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41364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41365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41366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41367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41368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41369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41370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41371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41372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41373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41374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41375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41376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41377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41378</v>
      </c>
      <c r="C40784" s="2">
        <v>20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41379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41380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41381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41382</v>
      </c>
      <c r="C40788" s="2">
        <v>36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41383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41384</v>
      </c>
      <c r="C40790" s="2">
        <v>16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41385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41386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41387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41388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41389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41390</v>
      </c>
      <c r="C40796" s="2">
        <v>19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41391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41392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41393</v>
      </c>
      <c r="C40799" s="2">
        <v>18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41394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41395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41396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41397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41398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41399</v>
      </c>
      <c r="C40805" s="2">
        <v>15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41400</v>
      </c>
      <c r="C40806" s="2">
        <v>15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41401</v>
      </c>
      <c r="C40807" s="2">
        <v>17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41402</v>
      </c>
      <c r="C40808" s="2">
        <v>16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41403</v>
      </c>
      <c r="C40809" s="2">
        <v>16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41404</v>
      </c>
      <c r="C40810" s="2">
        <v>16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41405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41406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41407</v>
      </c>
      <c r="C40813" s="2">
        <v>20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41408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41409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41410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41411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41412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41413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41414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41415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41416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41417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41418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41419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41420</v>
      </c>
      <c r="C40826" s="2">
        <v>20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41421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41422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41423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41424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41425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41426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41427</v>
      </c>
      <c r="C40833" s="2">
        <v>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41428</v>
      </c>
      <c r="C40834" s="2">
        <v>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41429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41430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41431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41432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41433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41434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41435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41436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41437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41438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41439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41440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41441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41442</v>
      </c>
      <c r="C40848" s="2">
        <v>21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41443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41444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41445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41446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41447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41448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41449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41450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41451</v>
      </c>
      <c r="C40857" s="2">
        <v>19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41452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41453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41454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41455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41456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41457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41458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41459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41460</v>
      </c>
      <c r="C40866" s="2">
        <v>14</v>
      </c>
      <c r="D40866" s="2" t="s">
        <v>619</v>
      </c>
      <c r="E40866" s="2"/>
      <c r="F40866" s="2"/>
      <c r="G40866" s="2"/>
      <c r="H40866" s="2"/>
    </row>
    <row r="40867" spans="2:8">
      <c r="B40867" s="2" t="s">
        <v>41461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41462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41463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41464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41465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41466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41467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41468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41469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41470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41471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41472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41473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41474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41475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41476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41477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41478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41479</v>
      </c>
      <c r="C40885" s="2">
        <v>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41480</v>
      </c>
      <c r="C40886" s="2">
        <v>10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41481</v>
      </c>
      <c r="C40887" s="2">
        <v>11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41482</v>
      </c>
      <c r="C40888" s="2">
        <v>12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41483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41484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41485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41486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41487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41488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41489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41490</v>
      </c>
      <c r="C40896" s="2">
        <v>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41491</v>
      </c>
      <c r="C40897" s="2">
        <v>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41492</v>
      </c>
      <c r="C40898" s="2">
        <v>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41493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41494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41495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41496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41497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41498</v>
      </c>
      <c r="C40904" s="2">
        <v>18</v>
      </c>
      <c r="D40904" s="2" t="s">
        <v>619</v>
      </c>
      <c r="E40904" s="2"/>
      <c r="F40904" s="2"/>
      <c r="G40904" s="2"/>
      <c r="H40904" s="2"/>
    </row>
    <row r="40905" spans="2:8">
      <c r="B40905" s="2" t="s">
        <v>41499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41500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41501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41502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41503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41504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41505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41506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41507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41508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41509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41510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41511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41512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41513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41514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41515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41516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41517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41518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41519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41520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41521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41522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41523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41524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41525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41526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41527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41528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41529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41530</v>
      </c>
      <c r="C40936" s="2">
        <v>5</v>
      </c>
      <c r="D40936" s="2" t="s">
        <v>619</v>
      </c>
      <c r="E40936" s="2"/>
      <c r="F40936" s="2"/>
      <c r="G40936" s="2"/>
      <c r="H40936" s="2"/>
    </row>
    <row r="40937" spans="2:8">
      <c r="B40937" s="2" t="s">
        <v>41531</v>
      </c>
      <c r="C40937" s="2">
        <v>5</v>
      </c>
      <c r="D40937" s="2" t="s">
        <v>619</v>
      </c>
      <c r="E40937" s="2"/>
      <c r="F40937" s="2"/>
      <c r="G40937" s="2"/>
      <c r="H40937" s="2"/>
    </row>
    <row r="40938" spans="2:8">
      <c r="B40938" s="2" t="s">
        <v>41532</v>
      </c>
      <c r="C40938" s="2">
        <v>5</v>
      </c>
      <c r="D40938" s="2" t="s">
        <v>619</v>
      </c>
      <c r="E40938" s="2"/>
      <c r="F40938" s="2"/>
      <c r="G40938" s="2"/>
      <c r="H40938" s="2"/>
    </row>
    <row r="40939" spans="2:8">
      <c r="B40939" s="2" t="s">
        <v>41533</v>
      </c>
      <c r="C40939" s="2">
        <v>6</v>
      </c>
      <c r="D40939" s="2" t="s">
        <v>619</v>
      </c>
      <c r="E40939" s="2"/>
      <c r="F40939" s="2"/>
      <c r="G40939" s="2"/>
      <c r="H40939" s="2"/>
    </row>
    <row r="40940" spans="2:8">
      <c r="B40940" s="2" t="s">
        <v>41534</v>
      </c>
      <c r="C40940" s="2">
        <v>5</v>
      </c>
      <c r="D40940" s="2" t="s">
        <v>619</v>
      </c>
      <c r="E40940" s="2"/>
      <c r="F40940" s="2"/>
      <c r="G40940" s="2"/>
      <c r="H40940" s="2"/>
    </row>
    <row r="40941" spans="2:8">
      <c r="B40941" s="2" t="s">
        <v>41535</v>
      </c>
      <c r="C40941" s="2">
        <v>5</v>
      </c>
      <c r="D40941" s="2" t="s">
        <v>619</v>
      </c>
      <c r="E40941" s="2"/>
      <c r="F40941" s="2"/>
      <c r="G40941" s="2"/>
      <c r="H40941" s="2"/>
    </row>
    <row r="40942" spans="2:8">
      <c r="B40942" s="2" t="s">
        <v>41536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41537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41538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41539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41540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41541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41542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41543</v>
      </c>
      <c r="C40949" s="2">
        <v>17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41544</v>
      </c>
      <c r="C40950" s="2">
        <v>16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41545</v>
      </c>
      <c r="C40951" s="2">
        <v>16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41546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41547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41548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41549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41550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41551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41552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41553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41554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41555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41556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41557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41558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41559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41560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41561</v>
      </c>
      <c r="C40967" s="2">
        <v>19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41562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41563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41564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41565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41566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41567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41568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41569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41570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41571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41572</v>
      </c>
      <c r="C40978" s="2">
        <v>18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41573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41574</v>
      </c>
      <c r="C40980" s="2">
        <v>20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41575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41576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41577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41578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41579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41580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41581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41582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41583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41584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41585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41586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41587</v>
      </c>
      <c r="C40993" s="2">
        <v>19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41588</v>
      </c>
      <c r="C40994" s="2">
        <v>19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41589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41590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41591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41592</v>
      </c>
      <c r="C40998" s="2">
        <v>18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41593</v>
      </c>
      <c r="C40999" s="2">
        <v>18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41594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41595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41596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41597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41598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41599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41600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41601</v>
      </c>
      <c r="C41007" s="2">
        <v>16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41602</v>
      </c>
      <c r="C41008" s="2">
        <v>16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41603</v>
      </c>
      <c r="C41009" s="2">
        <v>15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41604</v>
      </c>
      <c r="C41010" s="2">
        <v>12</v>
      </c>
      <c r="D41010" s="2" t="s">
        <v>619</v>
      </c>
      <c r="E41010" s="2"/>
      <c r="F41010" s="2"/>
      <c r="G41010" s="2"/>
      <c r="H41010" s="2"/>
    </row>
    <row r="41011" spans="2:8">
      <c r="B41011" s="2" t="s">
        <v>41605</v>
      </c>
      <c r="C41011" s="2">
        <v>14</v>
      </c>
      <c r="D41011" s="2" t="s">
        <v>619</v>
      </c>
      <c r="E41011" s="2"/>
      <c r="F41011" s="2"/>
      <c r="G41011" s="2"/>
      <c r="H41011" s="2"/>
    </row>
    <row r="41012" spans="2:8">
      <c r="B41012" s="2" t="s">
        <v>41606</v>
      </c>
      <c r="C41012" s="2">
        <v>15</v>
      </c>
      <c r="D41012" s="2" t="s">
        <v>619</v>
      </c>
      <c r="E41012" s="2"/>
      <c r="F41012" s="2"/>
      <c r="G41012" s="2"/>
      <c r="H41012" s="2"/>
    </row>
    <row r="41013" spans="2:8">
      <c r="B41013" s="2" t="s">
        <v>41607</v>
      </c>
      <c r="C41013" s="2">
        <v>15</v>
      </c>
      <c r="D41013" s="2" t="s">
        <v>619</v>
      </c>
      <c r="E41013" s="2"/>
      <c r="F41013" s="2"/>
      <c r="G41013" s="2"/>
      <c r="H41013" s="2"/>
    </row>
    <row r="41014" spans="2:8">
      <c r="B41014" s="2" t="s">
        <v>41608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41609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41610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41611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41612</v>
      </c>
      <c r="C41018" s="2">
        <v>15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41613</v>
      </c>
      <c r="C41019" s="2">
        <v>16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41614</v>
      </c>
      <c r="C41020" s="2">
        <v>15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41615</v>
      </c>
      <c r="C41021" s="2">
        <v>5</v>
      </c>
      <c r="D41021" s="2" t="s">
        <v>619</v>
      </c>
      <c r="E41021" s="2"/>
      <c r="F41021" s="2"/>
      <c r="G41021" s="2"/>
      <c r="H41021" s="2"/>
    </row>
    <row r="41022" spans="2:8">
      <c r="B41022" s="2" t="s">
        <v>41616</v>
      </c>
      <c r="C41022" s="2">
        <v>5</v>
      </c>
      <c r="D41022" s="2" t="s">
        <v>619</v>
      </c>
      <c r="E41022" s="2"/>
      <c r="F41022" s="2"/>
      <c r="G41022" s="2"/>
      <c r="H41022" s="2"/>
    </row>
    <row r="41023" spans="2:8">
      <c r="B41023" s="2" t="s">
        <v>41617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41618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41619</v>
      </c>
      <c r="C41025" s="2">
        <v>25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41620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41621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41622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41623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41624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41625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41626</v>
      </c>
      <c r="C41032" s="2">
        <v>14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41627</v>
      </c>
      <c r="C41033" s="2">
        <v>12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41628</v>
      </c>
      <c r="C41034" s="2">
        <v>12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41629</v>
      </c>
      <c r="C41035" s="2">
        <v>13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41630</v>
      </c>
      <c r="C41036" s="2">
        <v>13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41631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41632</v>
      </c>
      <c r="C41038" s="2">
        <v>12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41633</v>
      </c>
      <c r="C41039" s="2">
        <v>12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41634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41635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41636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41637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41638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41639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41640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41641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41642</v>
      </c>
      <c r="C41048" s="2">
        <v>18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41643</v>
      </c>
      <c r="C41049" s="2">
        <v>18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41644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41645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41646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41647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41648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41649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41650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41651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41652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41653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41654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41655</v>
      </c>
      <c r="C41061" s="2">
        <v>21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41656</v>
      </c>
      <c r="C41062" s="2">
        <v>12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41657</v>
      </c>
      <c r="C41063" s="2">
        <v>14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41658</v>
      </c>
      <c r="C41064" s="2">
        <v>15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41659</v>
      </c>
      <c r="C41065" s="2">
        <v>15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41660</v>
      </c>
      <c r="C41066" s="2">
        <v>15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41661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41662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41663</v>
      </c>
      <c r="C41069" s="2">
        <v>20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41664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41665</v>
      </c>
      <c r="C41071" s="2">
        <v>20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41666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41667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41668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41669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41670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41671</v>
      </c>
      <c r="C41077" s="2">
        <v>18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41672</v>
      </c>
      <c r="C41078" s="2">
        <v>17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41673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41674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41675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41676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41677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41678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41679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41680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41681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41682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41683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41684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41685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41686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41687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41688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41689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41690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41691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41692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41693</v>
      </c>
      <c r="C41099" s="2">
        <v>5</v>
      </c>
      <c r="D41099" s="2" t="s">
        <v>619</v>
      </c>
      <c r="E41099" s="2"/>
      <c r="F41099" s="2"/>
      <c r="G41099" s="2"/>
      <c r="H41099" s="2"/>
    </row>
    <row r="41100" spans="2:8">
      <c r="B41100" s="2" t="s">
        <v>41694</v>
      </c>
      <c r="C41100" s="2">
        <v>5</v>
      </c>
      <c r="D41100" s="2" t="s">
        <v>619</v>
      </c>
      <c r="E41100" s="2"/>
      <c r="F41100" s="2"/>
      <c r="G41100" s="2"/>
      <c r="H41100" s="2"/>
    </row>
    <row r="41101" spans="2:8">
      <c r="B41101" s="2" t="s">
        <v>41695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41696</v>
      </c>
      <c r="C41102" s="2">
        <v>19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41697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41698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41699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41700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41701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41702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41703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41704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41705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41706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41707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41708</v>
      </c>
      <c r="C41114" s="2">
        <v>12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41709</v>
      </c>
      <c r="C41115" s="2">
        <v>12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41710</v>
      </c>
      <c r="C41116" s="2">
        <v>11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41711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41712</v>
      </c>
      <c r="C41118" s="2">
        <v>18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41713</v>
      </c>
      <c r="C41119" s="2">
        <v>16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41714</v>
      </c>
      <c r="C41120" s="2">
        <v>16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41715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41716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41717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41718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41719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41720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41721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41722</v>
      </c>
      <c r="C41128" s="2">
        <v>21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41723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41724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41725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41726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41727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41728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41729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41730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41731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41732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41733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41734</v>
      </c>
      <c r="C41140" s="2">
        <v>20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41735</v>
      </c>
      <c r="C41141" s="2">
        <v>20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41736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41737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41738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41739</v>
      </c>
      <c r="C41145" s="2">
        <v>22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41740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41741</v>
      </c>
      <c r="C41147" s="2">
        <v>20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41742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41743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41744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41745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41746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41747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41748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41749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41750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41751</v>
      </c>
      <c r="C41157" s="2">
        <v>10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41752</v>
      </c>
      <c r="C41158" s="2">
        <v>10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41753</v>
      </c>
      <c r="C41159" s="2">
        <v>12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41754</v>
      </c>
      <c r="C41160" s="2">
        <v>17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41755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41756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41757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41758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41759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41760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41761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41762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41763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41764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41765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41766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41767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41768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41769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41770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41771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41772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41773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41774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41775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41776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41777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41778</v>
      </c>
      <c r="C41184" s="2">
        <v>20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41779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41780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41781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41782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41783</v>
      </c>
      <c r="C41189" s="2">
        <v>6</v>
      </c>
      <c r="D41189" s="2" t="s">
        <v>619</v>
      </c>
      <c r="E41189" s="2"/>
      <c r="F41189" s="2"/>
      <c r="G41189" s="2"/>
      <c r="H41189" s="2"/>
    </row>
    <row r="41190" spans="2:8">
      <c r="B41190" s="2" t="s">
        <v>41784</v>
      </c>
      <c r="C41190" s="2">
        <v>6</v>
      </c>
      <c r="D41190" s="2" t="s">
        <v>619</v>
      </c>
      <c r="E41190" s="2"/>
      <c r="F41190" s="2"/>
      <c r="G41190" s="2"/>
      <c r="H41190" s="2"/>
    </row>
    <row r="41191" spans="2:8">
      <c r="B41191" s="2" t="s">
        <v>41785</v>
      </c>
      <c r="C41191" s="2">
        <v>6</v>
      </c>
      <c r="D41191" s="2" t="s">
        <v>619</v>
      </c>
      <c r="E41191" s="2"/>
      <c r="F41191" s="2"/>
      <c r="G41191" s="2"/>
      <c r="H41191" s="2"/>
    </row>
    <row r="41192" spans="2:8">
      <c r="B41192" s="2" t="s">
        <v>41786</v>
      </c>
      <c r="C41192" s="2">
        <v>5</v>
      </c>
      <c r="D41192" s="2" t="s">
        <v>619</v>
      </c>
      <c r="E41192" s="2"/>
      <c r="F41192" s="2"/>
      <c r="G41192" s="2"/>
      <c r="H41192" s="2"/>
    </row>
    <row r="41193" spans="2:8">
      <c r="B41193" s="2" t="s">
        <v>41787</v>
      </c>
      <c r="C41193" s="2">
        <v>11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41788</v>
      </c>
      <c r="C41194" s="2">
        <v>15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41789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41790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41791</v>
      </c>
      <c r="C41197" s="2">
        <v>20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41792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41793</v>
      </c>
      <c r="C41199" s="2">
        <v>18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41794</v>
      </c>
      <c r="C41200" s="2">
        <v>17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41795</v>
      </c>
      <c r="C41201" s="2">
        <v>17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41796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41797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41798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41799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41800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41801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41802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41803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41804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41805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41806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41807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41808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41809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41810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41811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41812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41813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41814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41815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41816</v>
      </c>
      <c r="C41222" s="2">
        <v>17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41817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41818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41819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41820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41821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41822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41823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41824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41825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41826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41827</v>
      </c>
      <c r="C41233" s="2">
        <v>23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41828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41829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41830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41831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41832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41833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41834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41835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41836</v>
      </c>
      <c r="C41242" s="2">
        <v>19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41837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41838</v>
      </c>
      <c r="C41244" s="2">
        <v>16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41839</v>
      </c>
      <c r="C41245" s="2">
        <v>15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41840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41841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41842</v>
      </c>
      <c r="C41248" s="2">
        <v>18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41843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41844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41845</v>
      </c>
      <c r="C41251" s="2">
        <v>13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41846</v>
      </c>
      <c r="C41252" s="2">
        <v>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41847</v>
      </c>
      <c r="C41253" s="2">
        <v>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41848</v>
      </c>
      <c r="C41254" s="2">
        <v>11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41849</v>
      </c>
      <c r="C41255" s="2">
        <v>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41850</v>
      </c>
      <c r="C41256" s="2">
        <v>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41851</v>
      </c>
      <c r="C41257" s="2">
        <v>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41852</v>
      </c>
      <c r="C41258" s="2">
        <v>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41853</v>
      </c>
      <c r="C41259" s="2">
        <v>10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41854</v>
      </c>
      <c r="C41260" s="2">
        <v>10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41855</v>
      </c>
      <c r="C41261" s="2">
        <v>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41856</v>
      </c>
      <c r="C41262" s="2">
        <v>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41857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41858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41859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41860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41861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41862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41863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41864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41865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41866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41867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41868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41869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41870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41871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41872</v>
      </c>
      <c r="C41278" s="2">
        <v>11</v>
      </c>
      <c r="D41278" s="2" t="s">
        <v>619</v>
      </c>
      <c r="E41278" s="2"/>
      <c r="F41278" s="2"/>
      <c r="G41278" s="2"/>
      <c r="H41278" s="2"/>
    </row>
    <row r="41279" spans="2:8">
      <c r="B41279" s="2" t="s">
        <v>41873</v>
      </c>
      <c r="C41279" s="2">
        <v>19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41874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41875</v>
      </c>
      <c r="C41281" s="2">
        <v>17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41876</v>
      </c>
      <c r="C41282" s="2">
        <v>16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41877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41878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41879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41880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41881</v>
      </c>
      <c r="C41287" s="2">
        <v>14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41882</v>
      </c>
      <c r="C41288" s="2">
        <v>15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41883</v>
      </c>
      <c r="C41289" s="2">
        <v>15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41884</v>
      </c>
      <c r="C41290" s="2">
        <v>15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41885</v>
      </c>
      <c r="C41291" s="2">
        <v>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41886</v>
      </c>
      <c r="C41292" s="2">
        <v>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41887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41888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41889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41890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41891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41892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41893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41894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41895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41896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41897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41898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41899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41900</v>
      </c>
      <c r="C41306" s="2">
        <v>24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41901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41902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41903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41904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41905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41906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41907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41908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41909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41910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41911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41912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41913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41914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41915</v>
      </c>
      <c r="C41321" s="2">
        <v>20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41916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41917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41918</v>
      </c>
      <c r="C41324" s="2">
        <v>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41919</v>
      </c>
      <c r="C41325" s="2">
        <v>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41920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41921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41922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41923</v>
      </c>
      <c r="C41329" s="2">
        <v>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41924</v>
      </c>
      <c r="C41330" s="2">
        <v>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41925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41926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41927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41928</v>
      </c>
      <c r="C41334" s="2">
        <v>18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41929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41930</v>
      </c>
      <c r="C41336" s="2">
        <v>16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41931</v>
      </c>
      <c r="C41337" s="2">
        <v>18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41932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41933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41934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41935</v>
      </c>
      <c r="C41341" s="2">
        <v>37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41936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41937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41938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41939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41940</v>
      </c>
      <c r="C41346" s="2">
        <v>15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41941</v>
      </c>
      <c r="C41347" s="2">
        <v>15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41942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41943</v>
      </c>
      <c r="C41349" s="2">
        <v>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41944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41945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41946</v>
      </c>
      <c r="C41352" s="2">
        <v>16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41947</v>
      </c>
      <c r="C41353" s="2">
        <v>15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41948</v>
      </c>
      <c r="C41354" s="2">
        <v>19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41949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41950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41951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41952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41953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41954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41955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41956</v>
      </c>
      <c r="C41362" s="2">
        <v>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41957</v>
      </c>
      <c r="C41363" s="2">
        <v>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41958</v>
      </c>
      <c r="C41364" s="2">
        <v>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41959</v>
      </c>
      <c r="C41365" s="2">
        <v>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41960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41961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41962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41963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41964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41965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41966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41967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41968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41969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41970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41971</v>
      </c>
      <c r="C41377" s="2">
        <v>19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41972</v>
      </c>
      <c r="C41378" s="2">
        <v>19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41973</v>
      </c>
      <c r="C41379" s="2">
        <v>19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41974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41975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41976</v>
      </c>
      <c r="C41382" s="2">
        <v>19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41977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41978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41979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41980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41981</v>
      </c>
      <c r="C41387" s="2">
        <v>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41982</v>
      </c>
      <c r="C41388" s="2">
        <v>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41983</v>
      </c>
      <c r="C41389" s="2">
        <v>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41984</v>
      </c>
      <c r="C41390" s="2">
        <v>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41985</v>
      </c>
      <c r="C41391" s="2">
        <v>18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41986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41987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41988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41989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41990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41991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41992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41993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41994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41995</v>
      </c>
      <c r="C41401" s="2">
        <v>9</v>
      </c>
      <c r="D41401" s="2" t="s">
        <v>619</v>
      </c>
      <c r="E41401" s="2"/>
      <c r="F41401" s="2"/>
      <c r="G41401" s="2"/>
      <c r="H41401" s="2"/>
    </row>
    <row r="41402" spans="2:8">
      <c r="B41402" s="2" t="s">
        <v>41996</v>
      </c>
      <c r="C41402" s="2">
        <v>10</v>
      </c>
      <c r="D41402" s="2" t="s">
        <v>619</v>
      </c>
      <c r="E41402" s="2"/>
      <c r="F41402" s="2"/>
      <c r="G41402" s="2"/>
      <c r="H41402" s="2"/>
    </row>
    <row r="41403" spans="2:8">
      <c r="B41403" s="2" t="s">
        <v>41997</v>
      </c>
      <c r="C41403" s="2">
        <v>10</v>
      </c>
      <c r="D41403" s="2" t="s">
        <v>619</v>
      </c>
      <c r="E41403" s="2"/>
      <c r="F41403" s="2"/>
      <c r="G41403" s="2"/>
      <c r="H41403" s="2"/>
    </row>
    <row r="41404" spans="2:8">
      <c r="B41404" s="2" t="s">
        <v>41998</v>
      </c>
      <c r="C41404" s="2">
        <v>10</v>
      </c>
      <c r="D41404" s="2" t="s">
        <v>619</v>
      </c>
      <c r="E41404" s="2"/>
      <c r="F41404" s="2"/>
      <c r="G41404" s="2"/>
      <c r="H41404" s="2"/>
    </row>
    <row r="41405" spans="2:8">
      <c r="B41405" s="2" t="s">
        <v>41999</v>
      </c>
      <c r="C41405" s="2">
        <v>10</v>
      </c>
      <c r="D41405" s="2" t="s">
        <v>619</v>
      </c>
      <c r="E41405" s="2"/>
      <c r="F41405" s="2"/>
      <c r="G41405" s="2"/>
      <c r="H41405" s="2"/>
    </row>
    <row r="41406" spans="2:8">
      <c r="B41406" s="2" t="s">
        <v>42000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42001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42002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42003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42004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42005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42006</v>
      </c>
      <c r="C41412" s="2">
        <v>20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42007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42008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42009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42010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42011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42012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42013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42014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42015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42016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42017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42018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42019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42020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42021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42022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42023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42024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42025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42026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42027</v>
      </c>
      <c r="C41433" s="2">
        <v>16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42028</v>
      </c>
      <c r="C41434" s="2">
        <v>16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42029</v>
      </c>
      <c r="C41435" s="2">
        <v>19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42030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42031</v>
      </c>
      <c r="C41437" s="2">
        <v>19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42032</v>
      </c>
      <c r="C41438" s="2">
        <v>19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42033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42034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42035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42036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42037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42038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42039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42040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42041</v>
      </c>
      <c r="C41447" s="2">
        <v>15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42042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42043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42044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42045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42046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42047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42048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42049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42050</v>
      </c>
      <c r="C41456" s="2">
        <v>17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42051</v>
      </c>
      <c r="C41457" s="2">
        <v>13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42052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42053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42054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42055</v>
      </c>
      <c r="C41461" s="2">
        <v>20</v>
      </c>
      <c r="D41461" s="2" t="s">
        <v>619</v>
      </c>
      <c r="E41461" s="2"/>
      <c r="F41461" s="2"/>
      <c r="G41461" s="2"/>
      <c r="H41461" s="2"/>
    </row>
    <row r="41462" spans="2:8">
      <c r="B41462" s="2" t="s">
        <v>42056</v>
      </c>
      <c r="C41462" s="2">
        <v>19</v>
      </c>
      <c r="D41462" s="2" t="s">
        <v>619</v>
      </c>
      <c r="E41462" s="2"/>
      <c r="F41462" s="2"/>
      <c r="G41462" s="2"/>
      <c r="H41462" s="2"/>
    </row>
    <row r="41463" spans="2:8">
      <c r="B41463" s="2" t="s">
        <v>42057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42058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42059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42060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42061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42062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42063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42064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42065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42066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42067</v>
      </c>
      <c r="C41473" s="2">
        <v>20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42068</v>
      </c>
      <c r="C41474" s="2">
        <v>21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42069</v>
      </c>
      <c r="C41475" s="2">
        <v>21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42070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42071</v>
      </c>
      <c r="C41477" s="2">
        <v>12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42072</v>
      </c>
      <c r="C41478" s="2">
        <v>15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42073</v>
      </c>
      <c r="C41479" s="2">
        <v>37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42074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42075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42076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42077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42078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42079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42080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42081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42082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42083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42084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42085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42086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42087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42088</v>
      </c>
      <c r="C41494" s="2">
        <v>18</v>
      </c>
      <c r="D41494" s="2" t="s">
        <v>619</v>
      </c>
      <c r="E41494" s="2"/>
      <c r="F41494" s="2"/>
      <c r="G41494" s="2"/>
      <c r="H41494" s="2"/>
    </row>
    <row r="41495" spans="2:8">
      <c r="B41495" s="2" t="s">
        <v>42089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42090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42091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42092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42093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42094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42095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42096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42097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42098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42099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42100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42101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42102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42103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42104</v>
      </c>
      <c r="C41510" s="2">
        <v>17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42105</v>
      </c>
      <c r="C41511" s="2">
        <v>16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42106</v>
      </c>
      <c r="C41512" s="2">
        <v>16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42107</v>
      </c>
      <c r="C41513" s="2">
        <v>16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42108</v>
      </c>
      <c r="C41514" s="2">
        <v>16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42109</v>
      </c>
      <c r="C41515" s="2">
        <v>10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42110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42111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42112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42113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42114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42115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42116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42117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42118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42119</v>
      </c>
      <c r="C41525" s="2">
        <v>5</v>
      </c>
      <c r="D41525" s="2" t="s">
        <v>619</v>
      </c>
      <c r="E41525" s="2"/>
      <c r="F41525" s="2"/>
      <c r="G41525" s="2"/>
      <c r="H41525" s="2"/>
    </row>
    <row r="41526" spans="2:8">
      <c r="B41526" s="2" t="s">
        <v>42120</v>
      </c>
      <c r="C41526" s="2">
        <v>5</v>
      </c>
      <c r="D41526" s="2" t="s">
        <v>619</v>
      </c>
      <c r="E41526" s="2"/>
      <c r="F41526" s="2"/>
      <c r="G41526" s="2"/>
      <c r="H41526" s="2"/>
    </row>
    <row r="41527" spans="2:8">
      <c r="B41527" s="2" t="s">
        <v>42121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42122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42123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42124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42125</v>
      </c>
      <c r="C41531" s="2">
        <v>20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42126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42127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42128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42129</v>
      </c>
      <c r="C41535" s="2">
        <v>15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42130</v>
      </c>
      <c r="C41536" s="2">
        <v>20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42131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42132</v>
      </c>
      <c r="C41538" s="2">
        <v>16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42133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42134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42135</v>
      </c>
      <c r="C41541" s="2">
        <v>17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42136</v>
      </c>
      <c r="C41542" s="2">
        <v>17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42137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42138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42139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42140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42141</v>
      </c>
      <c r="C41547" s="2">
        <v>28</v>
      </c>
      <c r="D41547" s="2" t="s">
        <v>619</v>
      </c>
      <c r="E41547" s="2"/>
      <c r="F41547" s="2"/>
      <c r="G41547" s="2"/>
      <c r="H41547" s="2"/>
    </row>
    <row r="41548" spans="2:8">
      <c r="B41548" s="2" t="s">
        <v>42142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42143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42144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42145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42146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42147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42148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42149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42150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42151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42152</v>
      </c>
      <c r="C41558" s="2">
        <v>18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42153</v>
      </c>
      <c r="C41559" s="2">
        <v>17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42154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42155</v>
      </c>
      <c r="C41561" s="2">
        <v>20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42156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42157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42158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42159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42160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42161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42162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42163</v>
      </c>
      <c r="C41569" s="2">
        <v>15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42164</v>
      </c>
      <c r="C41570" s="2">
        <v>15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42165</v>
      </c>
      <c r="C41571" s="2">
        <v>13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42166</v>
      </c>
      <c r="C41572" s="2">
        <v>12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42167</v>
      </c>
      <c r="C41573" s="2">
        <v>14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42168</v>
      </c>
      <c r="C41574" s="2">
        <v>14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42169</v>
      </c>
      <c r="C41575" s="2">
        <v>12</v>
      </c>
      <c r="D41575" s="2" t="s">
        <v>619</v>
      </c>
      <c r="E41575" s="2"/>
      <c r="F41575" s="2"/>
      <c r="G41575" s="2"/>
      <c r="H41575" s="2"/>
    </row>
    <row r="41576" spans="2:8">
      <c r="B41576" s="2" t="s">
        <v>42170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42171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42172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42173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42174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42175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42176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42177</v>
      </c>
      <c r="C41583" s="2">
        <v>15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42178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42179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42180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42181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42182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42183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42184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42185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42186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42187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42188</v>
      </c>
      <c r="C41594" s="2">
        <v>18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42189</v>
      </c>
      <c r="C41595" s="2">
        <v>18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42190</v>
      </c>
      <c r="C41596" s="2">
        <v>18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42191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42192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42193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42194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42195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42196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42197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42198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42199</v>
      </c>
      <c r="C41605" s="2">
        <v>20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42200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42201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42202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42203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42204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42205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42206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42207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42208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42209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42210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42211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42212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42213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42214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42215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42216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42217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42218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42219</v>
      </c>
      <c r="C41625" s="2">
        <v>20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42220</v>
      </c>
      <c r="C41626" s="2">
        <v>18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42221</v>
      </c>
      <c r="C41627" s="2">
        <v>19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42222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42223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42224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42225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42226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42227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42228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42229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42230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42231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42232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42233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42234</v>
      </c>
      <c r="C41640" s="2">
        <v>16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42235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42236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42237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42238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42239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42240</v>
      </c>
      <c r="C41646" s="2">
        <v>23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42241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42242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42243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42244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42245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42246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42247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42248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42249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42250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42251</v>
      </c>
      <c r="C41657" s="2">
        <v>17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42252</v>
      </c>
      <c r="C41658" s="2">
        <v>16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42253</v>
      </c>
      <c r="C41659" s="2">
        <v>17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42254</v>
      </c>
      <c r="C41660" s="2">
        <v>15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42255</v>
      </c>
      <c r="C41661" s="2">
        <v>14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42256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42257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42258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42259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42260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42261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42262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42263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42264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42265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42266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42267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42268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42269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42270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42271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42272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42273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42274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42275</v>
      </c>
      <c r="C41681" s="2">
        <v>21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42276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42277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42278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42279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42280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42281</v>
      </c>
      <c r="C41687" s="2">
        <v>16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42282</v>
      </c>
      <c r="C41688" s="2">
        <v>15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42283</v>
      </c>
      <c r="C41689" s="2">
        <v>15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42284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42285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42286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42287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42288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42289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42290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42291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42292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42293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42294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42295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42296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42297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42298</v>
      </c>
      <c r="C41704" s="2">
        <v>19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42299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42300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42301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42302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42303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42304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42305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42306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42307</v>
      </c>
      <c r="C41713" s="2">
        <v>14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42308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42309</v>
      </c>
      <c r="C41715" s="2">
        <v>13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42310</v>
      </c>
      <c r="C41716" s="2">
        <v>17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42311</v>
      </c>
      <c r="C41717" s="2">
        <v>15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42312</v>
      </c>
      <c r="C41718" s="2">
        <v>15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42313</v>
      </c>
      <c r="C41719" s="2">
        <v>13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42314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42315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42316</v>
      </c>
      <c r="C41722" s="2">
        <v>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42317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42318</v>
      </c>
      <c r="C41724" s="2">
        <v>13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42319</v>
      </c>
      <c r="C41725" s="2">
        <v>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42320</v>
      </c>
      <c r="C41726" s="2">
        <v>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42321</v>
      </c>
      <c r="C41727" s="2">
        <v>11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42322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42323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42324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42325</v>
      </c>
      <c r="C41731" s="2">
        <v>18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42326</v>
      </c>
      <c r="C41732" s="2">
        <v>19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42327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42328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42329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42330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42331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42332</v>
      </c>
      <c r="C41738" s="2">
        <v>17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42333</v>
      </c>
      <c r="C41739" s="2">
        <v>17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42334</v>
      </c>
      <c r="C41740" s="2">
        <v>19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42335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42336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42337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42338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42339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42340</v>
      </c>
      <c r="C41746" s="2">
        <v>19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42341</v>
      </c>
      <c r="C41747" s="2">
        <v>19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42342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42343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42344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42345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42346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42347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42348</v>
      </c>
      <c r="C41754" s="2">
        <v>22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42349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42350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42351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42352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42353</v>
      </c>
      <c r="C41759" s="2">
        <v>18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42354</v>
      </c>
      <c r="C41760" s="2">
        <v>18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42355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42356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42357</v>
      </c>
      <c r="C41763" s="2">
        <v>20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42358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42359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42360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42361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42362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42363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42364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42365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42366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42367</v>
      </c>
      <c r="C41773" s="2">
        <v>6</v>
      </c>
      <c r="D41773" s="2" t="s">
        <v>619</v>
      </c>
      <c r="E41773" s="2"/>
      <c r="F41773" s="2"/>
      <c r="G41773" s="2"/>
      <c r="H41773" s="2"/>
    </row>
    <row r="41774" spans="2:8">
      <c r="B41774" s="2" t="s">
        <v>42368</v>
      </c>
      <c r="C41774" s="2">
        <v>5</v>
      </c>
      <c r="D41774" s="2" t="s">
        <v>619</v>
      </c>
      <c r="E41774" s="2"/>
      <c r="F41774" s="2"/>
      <c r="G41774" s="2"/>
      <c r="H41774" s="2"/>
    </row>
    <row r="41775" spans="2:8">
      <c r="B41775" s="2" t="s">
        <v>42369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42370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42371</v>
      </c>
      <c r="C41777" s="2">
        <v>16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42372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42373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42374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42375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42376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42377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42378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42379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42380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42381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42382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42383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42384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42385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42386</v>
      </c>
      <c r="C41792" s="2">
        <v>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42387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42388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42389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42390</v>
      </c>
      <c r="C41796" s="2">
        <v>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42391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42392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42393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42394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42395</v>
      </c>
      <c r="C41801" s="2">
        <v>22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42396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42397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42398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42399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42400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42401</v>
      </c>
      <c r="C41807" s="2">
        <v>14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42402</v>
      </c>
      <c r="C41808" s="2">
        <v>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42403</v>
      </c>
      <c r="C41809" s="2">
        <v>12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42404</v>
      </c>
      <c r="C41810" s="2">
        <v>12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42405</v>
      </c>
      <c r="C41811" s="2">
        <v>16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42406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42407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42408</v>
      </c>
      <c r="C41814" s="2">
        <v>15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42409</v>
      </c>
      <c r="C41815" s="2">
        <v>14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42410</v>
      </c>
      <c r="C41816" s="2">
        <v>19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42411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42412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42413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42414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42415</v>
      </c>
      <c r="C41821" s="2">
        <v>14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42416</v>
      </c>
      <c r="C41822" s="2">
        <v>17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42417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42418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42419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42420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42421</v>
      </c>
      <c r="C41827" s="2">
        <v>19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42422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42423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42424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42425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42426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42427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42428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42429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42430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42431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42432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42433</v>
      </c>
      <c r="C41839" s="2">
        <v>20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42434</v>
      </c>
      <c r="C41840" s="2">
        <v>22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42435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42436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42437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42438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42439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42440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42441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42442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42443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42444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42445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42446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42447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42448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42449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42450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42451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42452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42453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42454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42455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42456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42457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42458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42459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42460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42461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42462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42463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42464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42465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42466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42467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42468</v>
      </c>
      <c r="C41874" s="2">
        <v>14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42469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42470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42471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42472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42473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42474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42475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42476</v>
      </c>
      <c r="C41882" s="2">
        <v>17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42477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42478</v>
      </c>
      <c r="C41884" s="2">
        <v>17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42479</v>
      </c>
      <c r="C41885" s="2">
        <v>16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42480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42481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42482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42483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42484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42485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42486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42487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42488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42489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42490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42491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42492</v>
      </c>
      <c r="C41898" s="2">
        <v>10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42493</v>
      </c>
      <c r="C41899" s="2">
        <v>12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42494</v>
      </c>
      <c r="C41900" s="2">
        <v>19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42495</v>
      </c>
      <c r="C41901" s="2">
        <v>14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42496</v>
      </c>
      <c r="C41902" s="2">
        <v>12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42497</v>
      </c>
      <c r="C41903" s="2">
        <v>11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42498</v>
      </c>
      <c r="C41904" s="2">
        <v>11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42499</v>
      </c>
      <c r="C41905" s="2">
        <v>13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42500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42501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42502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42503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42504</v>
      </c>
      <c r="C41910" s="2">
        <v>13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42505</v>
      </c>
      <c r="C41911" s="2">
        <v>15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42506</v>
      </c>
      <c r="C41912" s="2">
        <v>16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42507</v>
      </c>
      <c r="C41913" s="2">
        <v>17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42508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42509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42510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42511</v>
      </c>
      <c r="C41917" s="2">
        <v>14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42512</v>
      </c>
      <c r="C41918" s="2">
        <v>14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42513</v>
      </c>
      <c r="C41919" s="2">
        <v>15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42514</v>
      </c>
      <c r="C41920" s="2">
        <v>16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42515</v>
      </c>
      <c r="C41921" s="2">
        <v>14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42516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42517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42518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42519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42520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42521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42522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42523</v>
      </c>
      <c r="C41929" s="2">
        <v>20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42524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42525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42526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42527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42528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42529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42530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42531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42532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42533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42534</v>
      </c>
      <c r="C41940" s="2">
        <v>17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42535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42536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42537</v>
      </c>
      <c r="C41943" s="2">
        <v>13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42538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42539</v>
      </c>
      <c r="C41945" s="2">
        <v>17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42540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42541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42542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42543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42544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42545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42546</v>
      </c>
      <c r="C41952" s="2">
        <v>18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42547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42548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42549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42550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42551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42552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42553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42554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42555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42556</v>
      </c>
      <c r="C41962" s="2">
        <v>19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42557</v>
      </c>
      <c r="C41963" s="2">
        <v>13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42558</v>
      </c>
      <c r="C41964" s="2">
        <v>14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42559</v>
      </c>
      <c r="C41965" s="2">
        <v>17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42560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42561</v>
      </c>
      <c r="C41967" s="2">
        <v>23</v>
      </c>
      <c r="D41967" s="2" t="s">
        <v>619</v>
      </c>
      <c r="E41967" s="2"/>
      <c r="F41967" s="2"/>
      <c r="G41967" s="2"/>
      <c r="H41967" s="2"/>
    </row>
    <row r="41968" spans="2:8">
      <c r="B41968" s="2" t="s">
        <v>42562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42563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42564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42565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42566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42567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42568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42569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42570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42571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42572</v>
      </c>
      <c r="C41978" s="2">
        <v>12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42573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42574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42575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42576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42577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42578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42579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42580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42581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42582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42583</v>
      </c>
      <c r="C41989" s="2">
        <v>14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42584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42585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42586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42587</v>
      </c>
      <c r="C41993" s="2">
        <v>43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42588</v>
      </c>
      <c r="C41994" s="2">
        <v>47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42589</v>
      </c>
      <c r="C41995" s="2">
        <v>5</v>
      </c>
      <c r="D41995" s="2" t="s">
        <v>619</v>
      </c>
      <c r="E41995" s="2"/>
      <c r="F41995" s="2"/>
      <c r="G41995" s="2"/>
      <c r="H41995" s="2"/>
    </row>
    <row r="41996" spans="2:8">
      <c r="B41996" s="2" t="s">
        <v>42590</v>
      </c>
      <c r="C41996" s="2">
        <v>6</v>
      </c>
      <c r="D41996" s="2" t="s">
        <v>619</v>
      </c>
      <c r="E41996" s="2"/>
      <c r="F41996" s="2"/>
      <c r="G41996" s="2"/>
      <c r="H41996" s="2"/>
    </row>
    <row r="41997" spans="2:8">
      <c r="B41997" s="2" t="s">
        <v>42591</v>
      </c>
      <c r="C41997" s="2">
        <v>6</v>
      </c>
      <c r="D41997" s="2" t="s">
        <v>619</v>
      </c>
      <c r="E41997" s="2"/>
      <c r="F41997" s="2"/>
      <c r="G41997" s="2"/>
      <c r="H41997" s="2"/>
    </row>
    <row r="41998" spans="2:8">
      <c r="B41998" s="2" t="s">
        <v>42592</v>
      </c>
      <c r="C41998" s="2">
        <v>6</v>
      </c>
      <c r="D41998" s="2" t="s">
        <v>619</v>
      </c>
      <c r="E41998" s="2"/>
      <c r="F41998" s="2"/>
      <c r="G41998" s="2"/>
      <c r="H41998" s="2"/>
    </row>
    <row r="41999" spans="2:8">
      <c r="B41999" s="2" t="s">
        <v>42593</v>
      </c>
      <c r="C41999" s="2">
        <v>6</v>
      </c>
      <c r="D41999" s="2" t="s">
        <v>619</v>
      </c>
      <c r="E41999" s="2"/>
      <c r="F41999" s="2"/>
      <c r="G41999" s="2"/>
      <c r="H41999" s="2"/>
    </row>
    <row r="42000" spans="2:8">
      <c r="B42000" s="2" t="s">
        <v>42594</v>
      </c>
      <c r="C42000" s="2">
        <v>5</v>
      </c>
      <c r="D42000" s="2" t="s">
        <v>619</v>
      </c>
      <c r="E42000" s="2"/>
      <c r="F42000" s="2"/>
      <c r="G42000" s="2"/>
      <c r="H42000" s="2"/>
    </row>
    <row r="42001" spans="2:8">
      <c r="B42001" s="2" t="s">
        <v>42595</v>
      </c>
      <c r="C42001" s="2">
        <v>6</v>
      </c>
      <c r="D42001" s="2" t="s">
        <v>619</v>
      </c>
      <c r="E42001" s="2"/>
      <c r="F42001" s="2"/>
      <c r="G42001" s="2"/>
      <c r="H42001" s="2"/>
    </row>
    <row r="42002" spans="2:8">
      <c r="B42002" s="2" t="s">
        <v>42596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42597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42598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42599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42600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42601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42602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42603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42604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42605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42606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42607</v>
      </c>
      <c r="C42013" s="2">
        <v>18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42608</v>
      </c>
      <c r="C42014" s="2">
        <v>19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42609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42610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42611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42612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42613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42614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42615</v>
      </c>
      <c r="C42021" s="2">
        <v>21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42616</v>
      </c>
      <c r="C42022" s="2">
        <v>21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42617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42618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42619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42620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42621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42622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42623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42624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42625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42626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42627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42628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42629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42630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42631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42632</v>
      </c>
      <c r="C42038" s="2">
        <v>17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42633</v>
      </c>
      <c r="C42039" s="2">
        <v>16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42634</v>
      </c>
      <c r="C42040" s="2">
        <v>17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42635</v>
      </c>
      <c r="C42041" s="2">
        <v>15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42636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42637</v>
      </c>
      <c r="C42043" s="2">
        <v>20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42638</v>
      </c>
      <c r="C42044" s="2">
        <v>17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42639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42640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42641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42642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42643</v>
      </c>
      <c r="C42049" s="2">
        <v>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42644</v>
      </c>
      <c r="C42050" s="2">
        <v>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42645</v>
      </c>
      <c r="C42051" s="2">
        <v>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42646</v>
      </c>
      <c r="C42052" s="2">
        <v>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42647</v>
      </c>
      <c r="C42053" s="2">
        <v>14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42648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42649</v>
      </c>
      <c r="C42055" s="2">
        <v>15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42650</v>
      </c>
      <c r="C42056" s="2">
        <v>15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42651</v>
      </c>
      <c r="C42057" s="2">
        <v>15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42652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42653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42654</v>
      </c>
      <c r="C42060" s="2">
        <v>18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42655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42656</v>
      </c>
      <c r="C42062" s="2">
        <v>14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42657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42658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42659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42660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42661</v>
      </c>
      <c r="C42067" s="2">
        <v>16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42662</v>
      </c>
      <c r="C42068" s="2">
        <v>13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42663</v>
      </c>
      <c r="C42069" s="2">
        <v>15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42664</v>
      </c>
      <c r="C42070" s="2">
        <v>14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42665</v>
      </c>
      <c r="C42071" s="2">
        <v>11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42666</v>
      </c>
      <c r="C42072" s="2">
        <v>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42667</v>
      </c>
      <c r="C42073" s="2">
        <v>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42668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42669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42670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42671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42672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42673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42674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42675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42676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42677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42678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42679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42680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42681</v>
      </c>
      <c r="C42087" s="2">
        <v>22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42682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42683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42684</v>
      </c>
      <c r="C42090" s="2">
        <v>5</v>
      </c>
      <c r="D42090" s="2" t="s">
        <v>619</v>
      </c>
      <c r="E42090" s="2"/>
      <c r="F42090" s="2"/>
      <c r="G42090" s="2"/>
      <c r="H42090" s="2"/>
    </row>
    <row r="42091" spans="2:8">
      <c r="B42091" s="2" t="s">
        <v>42685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42686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42687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42688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42689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42690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42691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42692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42693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42694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42695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42696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42697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42698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42699</v>
      </c>
      <c r="C42105" s="2">
        <v>19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42700</v>
      </c>
      <c r="C42106" s="2">
        <v>18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42701</v>
      </c>
      <c r="C42107" s="2">
        <v>5</v>
      </c>
      <c r="D42107" s="2" t="s">
        <v>619</v>
      </c>
      <c r="E42107" s="2"/>
      <c r="F42107" s="2"/>
      <c r="G42107" s="2"/>
      <c r="H42107" s="2"/>
    </row>
    <row r="42108" spans="2:8">
      <c r="B42108" s="2" t="s">
        <v>42702</v>
      </c>
      <c r="C42108" s="2">
        <v>5</v>
      </c>
      <c r="D42108" s="2" t="s">
        <v>619</v>
      </c>
      <c r="E42108" s="2"/>
      <c r="F42108" s="2"/>
      <c r="G42108" s="2"/>
      <c r="H42108" s="2"/>
    </row>
    <row r="42109" spans="2:8">
      <c r="B42109" s="2" t="s">
        <v>42703</v>
      </c>
      <c r="C42109" s="2">
        <v>5</v>
      </c>
      <c r="D42109" s="2" t="s">
        <v>619</v>
      </c>
      <c r="E42109" s="2"/>
      <c r="F42109" s="2"/>
      <c r="G42109" s="2"/>
      <c r="H42109" s="2"/>
    </row>
    <row r="42110" spans="2:8">
      <c r="B42110" s="2" t="s">
        <v>42704</v>
      </c>
      <c r="C42110" s="2">
        <v>5</v>
      </c>
      <c r="D42110" s="2" t="s">
        <v>619</v>
      </c>
      <c r="E42110" s="2"/>
      <c r="F42110" s="2"/>
      <c r="G42110" s="2"/>
      <c r="H42110" s="2"/>
    </row>
    <row r="42111" spans="2:8">
      <c r="B42111" s="2" t="s">
        <v>42705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42706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42707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42708</v>
      </c>
      <c r="C42114" s="2">
        <v>5</v>
      </c>
      <c r="D42114" s="2" t="s">
        <v>619</v>
      </c>
      <c r="E42114" s="2"/>
      <c r="F42114" s="2"/>
      <c r="G42114" s="2"/>
      <c r="H42114" s="2"/>
    </row>
    <row r="42115" spans="2:8">
      <c r="B42115" s="2" t="s">
        <v>42709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42710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42711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42712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42713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42714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42715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42716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42717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42718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42719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42720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42721</v>
      </c>
      <c r="C42127" s="2">
        <v>6</v>
      </c>
      <c r="D42127" s="2" t="s">
        <v>619</v>
      </c>
      <c r="E42127" s="2"/>
      <c r="F42127" s="2"/>
      <c r="G42127" s="2"/>
      <c r="H42127" s="2"/>
    </row>
    <row r="42128" spans="2:8">
      <c r="B42128" s="2" t="s">
        <v>42722</v>
      </c>
      <c r="C42128" s="2">
        <v>6</v>
      </c>
      <c r="D42128" s="2" t="s">
        <v>619</v>
      </c>
      <c r="E42128" s="2"/>
      <c r="F42128" s="2"/>
      <c r="G42128" s="2"/>
      <c r="H42128" s="2"/>
    </row>
    <row r="42129" spans="2:8">
      <c r="B42129" s="2" t="s">
        <v>42723</v>
      </c>
      <c r="C42129" s="2">
        <v>5</v>
      </c>
      <c r="D42129" s="2" t="s">
        <v>619</v>
      </c>
      <c r="E42129" s="2"/>
      <c r="F42129" s="2"/>
      <c r="G42129" s="2"/>
      <c r="H42129" s="2"/>
    </row>
    <row r="42130" spans="2:8">
      <c r="B42130" s="2" t="s">
        <v>42724</v>
      </c>
      <c r="C42130" s="2">
        <v>6</v>
      </c>
      <c r="D42130" s="2" t="s">
        <v>619</v>
      </c>
      <c r="E42130" s="2"/>
      <c r="F42130" s="2"/>
      <c r="G42130" s="2"/>
      <c r="H42130" s="2"/>
    </row>
    <row r="42131" spans="2:8">
      <c r="B42131" s="2" t="s">
        <v>42725</v>
      </c>
      <c r="C42131" s="2">
        <v>6</v>
      </c>
      <c r="D42131" s="2" t="s">
        <v>619</v>
      </c>
      <c r="E42131" s="2"/>
      <c r="F42131" s="2"/>
      <c r="G42131" s="2"/>
      <c r="H42131" s="2"/>
    </row>
    <row r="42132" spans="2:8">
      <c r="B42132" s="2" t="s">
        <v>42726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42727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42728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42729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42730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42731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42732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42733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42734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42735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42736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42737</v>
      </c>
      <c r="C42143" s="2">
        <v>19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42738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42739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42740</v>
      </c>
      <c r="C42146" s="2">
        <v>17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42741</v>
      </c>
      <c r="C42147" s="2">
        <v>18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42742</v>
      </c>
      <c r="C42148" s="2">
        <v>13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42743</v>
      </c>
      <c r="C42149" s="2">
        <v>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42744</v>
      </c>
      <c r="C42150" s="2">
        <v>8</v>
      </c>
      <c r="D42150" s="2" t="s">
        <v>619</v>
      </c>
      <c r="E42150" s="2"/>
      <c r="F42150" s="2"/>
      <c r="G42150" s="2"/>
      <c r="H42150" s="2"/>
    </row>
    <row r="42151" spans="2:8">
      <c r="B42151" s="2" t="s">
        <v>42745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42746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42747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42748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42749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42750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42751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42752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42753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42754</v>
      </c>
      <c r="C42160" s="2">
        <v>17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42755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42756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42757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42758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42759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42760</v>
      </c>
      <c r="C42166" s="2">
        <v>21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42761</v>
      </c>
      <c r="C42167" s="2">
        <v>19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42762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42763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42764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42765</v>
      </c>
      <c r="C42171" s="2">
        <v>21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42766</v>
      </c>
      <c r="C42172" s="2">
        <v>20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42767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42768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42769</v>
      </c>
      <c r="C42175" s="2">
        <v>7</v>
      </c>
      <c r="D42175" s="2" t="s">
        <v>619</v>
      </c>
      <c r="E42175" s="2"/>
      <c r="F42175" s="2"/>
      <c r="G42175" s="2"/>
      <c r="H42175" s="2"/>
    </row>
    <row r="42176" spans="2:8">
      <c r="B42176" s="2" t="s">
        <v>42770</v>
      </c>
      <c r="C42176" s="2">
        <v>6</v>
      </c>
      <c r="D42176" s="2" t="s">
        <v>619</v>
      </c>
      <c r="E42176" s="2"/>
      <c r="F42176" s="2"/>
      <c r="G42176" s="2"/>
      <c r="H42176" s="2"/>
    </row>
    <row r="42177" spans="2:8">
      <c r="B42177" s="2" t="s">
        <v>42771</v>
      </c>
      <c r="C42177" s="2">
        <v>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42772</v>
      </c>
      <c r="C42178" s="2">
        <v>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42773</v>
      </c>
      <c r="C42179" s="2">
        <v>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42774</v>
      </c>
      <c r="C42180" s="2">
        <v>16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42775</v>
      </c>
      <c r="C42181" s="2">
        <v>15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42776</v>
      </c>
      <c r="C42182" s="2">
        <v>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42777</v>
      </c>
      <c r="C42183" s="2">
        <v>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42778</v>
      </c>
      <c r="C42184" s="2">
        <v>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42779</v>
      </c>
      <c r="C42185" s="2">
        <v>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42780</v>
      </c>
      <c r="C42186" s="2">
        <v>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42781</v>
      </c>
      <c r="C42187" s="2">
        <v>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42782</v>
      </c>
      <c r="C42188" s="2">
        <v>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42783</v>
      </c>
      <c r="C42189" s="2">
        <v>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42784</v>
      </c>
      <c r="C42190" s="2">
        <v>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42785</v>
      </c>
      <c r="C42191" s="2">
        <v>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42786</v>
      </c>
      <c r="C42192" s="2">
        <v>12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42787</v>
      </c>
      <c r="C42193" s="2">
        <v>14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42788</v>
      </c>
      <c r="C42194" s="2">
        <v>13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42789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42790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42791</v>
      </c>
      <c r="C42197" s="2">
        <v>12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42792</v>
      </c>
      <c r="C42198" s="2">
        <v>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42793</v>
      </c>
      <c r="C42199" s="2">
        <v>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42794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42795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42796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42797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42798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42799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42800</v>
      </c>
      <c r="C42206" s="2">
        <v>23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42801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42802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42803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42804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42805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42806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42807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42808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42809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42810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42811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42812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42813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42814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42815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42816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42817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42818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42819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42820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42821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42822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42823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42824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42825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42826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42827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42828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42829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42830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42831</v>
      </c>
      <c r="C42237" s="2">
        <v>21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42832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42833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42834</v>
      </c>
      <c r="C42240" s="2">
        <v>24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42835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42836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42837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42838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42839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42840</v>
      </c>
      <c r="C42246" s="2">
        <v>14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42841</v>
      </c>
      <c r="C42247" s="2">
        <v>14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42842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42843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42844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42845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42846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42847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42848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42849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42850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42851</v>
      </c>
      <c r="C42257" s="2">
        <v>24</v>
      </c>
      <c r="D42257" s="2" t="s">
        <v>619</v>
      </c>
      <c r="E42257" s="2"/>
      <c r="F42257" s="2"/>
      <c r="G42257" s="2"/>
      <c r="H42257" s="2"/>
    </row>
    <row r="42258" spans="2:8">
      <c r="B42258" s="2" t="s">
        <v>42852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42853</v>
      </c>
      <c r="C42259" s="2">
        <v>31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42854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42855</v>
      </c>
      <c r="C42261" s="2">
        <v>13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42856</v>
      </c>
      <c r="C42262" s="2">
        <v>13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42857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42858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42859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42860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42861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42862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42863</v>
      </c>
      <c r="C42269" s="2">
        <v>17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42864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42865</v>
      </c>
      <c r="C42271" s="2">
        <v>10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42866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42867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42868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42869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42870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42871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42872</v>
      </c>
      <c r="C42278" s="2">
        <v>47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42873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42874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42875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42876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42877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42878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42879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42880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42881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42882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42883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42884</v>
      </c>
      <c r="C42290" s="2">
        <v>11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42885</v>
      </c>
      <c r="C42291" s="2">
        <v>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42886</v>
      </c>
      <c r="C42292" s="2">
        <v>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42887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42888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42889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42890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42891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42892</v>
      </c>
      <c r="C42298" s="2">
        <v>15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42893</v>
      </c>
      <c r="C42299" s="2">
        <v>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42894</v>
      </c>
      <c r="C42300" s="2">
        <v>14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42895</v>
      </c>
      <c r="C42301" s="2">
        <v>15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42896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42897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42898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42899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42900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42901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42902</v>
      </c>
      <c r="C42308" s="2">
        <v>16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42903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42904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42905</v>
      </c>
      <c r="C42311" s="2">
        <v>11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42906</v>
      </c>
      <c r="C42312" s="2">
        <v>11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42907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42908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42909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42910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42911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42912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42913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42914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42915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42916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42917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42918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42919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42920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42921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42922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42923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42924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42925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42926</v>
      </c>
      <c r="C42332" s="2">
        <v>20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42927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42928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42929</v>
      </c>
      <c r="C42335" s="2">
        <v>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42930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42931</v>
      </c>
      <c r="C42337" s="2">
        <v>16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42932</v>
      </c>
      <c r="C42338" s="2">
        <v>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42933</v>
      </c>
      <c r="C42339" s="2">
        <v>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42934</v>
      </c>
      <c r="C42340" s="2">
        <v>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42935</v>
      </c>
      <c r="C42341" s="2">
        <v>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42936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42937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42938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42939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42940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42941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42942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42943</v>
      </c>
      <c r="C42349" s="2">
        <v>20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42944</v>
      </c>
      <c r="C42350" s="2">
        <v>19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42945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42946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42947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42948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42949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42950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42951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42952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42953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42954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42955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42956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42957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42958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42959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42960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42961</v>
      </c>
      <c r="C42367" s="2">
        <v>20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42962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42963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42964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42965</v>
      </c>
      <c r="C42371" s="2">
        <v>13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42966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42967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42968</v>
      </c>
      <c r="C42374" s="2">
        <v>12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42969</v>
      </c>
      <c r="C42375" s="2">
        <v>18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42970</v>
      </c>
      <c r="C42376" s="2">
        <v>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42971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42972</v>
      </c>
      <c r="C42378" s="2">
        <v>10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42973</v>
      </c>
      <c r="C42379" s="2">
        <v>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42974</v>
      </c>
      <c r="C42380" s="2">
        <v>11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42975</v>
      </c>
      <c r="C42381" s="2">
        <v>12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42976</v>
      </c>
      <c r="C42382" s="2">
        <v>17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42977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42978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42979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42980</v>
      </c>
      <c r="C42386" s="2">
        <v>20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42981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42982</v>
      </c>
      <c r="C42388" s="2">
        <v>22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42983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42984</v>
      </c>
      <c r="C42390" s="2">
        <v>21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42985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42986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42987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42988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42989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42990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42991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42992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42993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42994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42995</v>
      </c>
      <c r="C42401" s="2">
        <v>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42996</v>
      </c>
      <c r="C42402" s="2">
        <v>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42997</v>
      </c>
      <c r="C42403" s="2">
        <v>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42998</v>
      </c>
      <c r="C42404" s="2">
        <v>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42999</v>
      </c>
      <c r="C42405" s="2">
        <v>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43000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43001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43002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43003</v>
      </c>
      <c r="C42409" s="2">
        <v>14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43004</v>
      </c>
      <c r="C42410" s="2">
        <v>18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43005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43006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43007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43008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43009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43010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43011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43012</v>
      </c>
      <c r="C42418" s="2">
        <v>16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43013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43014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43015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43016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43017</v>
      </c>
      <c r="C42423" s="2">
        <v>20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43018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43019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43020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43021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43022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43023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43024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43025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43026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43027</v>
      </c>
      <c r="C42433" s="2">
        <v>19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43028</v>
      </c>
      <c r="C42434" s="2">
        <v>20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43029</v>
      </c>
      <c r="C42435" s="2">
        <v>20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43030</v>
      </c>
      <c r="C42436" s="2">
        <v>20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43031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43032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43033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43034</v>
      </c>
      <c r="C42440" s="2">
        <v>35</v>
      </c>
      <c r="D42440" s="2" t="s">
        <v>619</v>
      </c>
      <c r="E42440" s="2"/>
      <c r="F42440" s="2"/>
      <c r="G42440" s="2"/>
      <c r="H42440" s="2"/>
    </row>
    <row r="42441" spans="2:8">
      <c r="B42441" s="2" t="s">
        <v>43035</v>
      </c>
      <c r="C42441" s="2">
        <v>23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43036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43037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43038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43039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43040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43041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43042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43043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43044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43045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43046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43047</v>
      </c>
      <c r="C42453" s="2">
        <v>13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43048</v>
      </c>
      <c r="C42454" s="2">
        <v>12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43049</v>
      </c>
      <c r="C42455" s="2">
        <v>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43050</v>
      </c>
      <c r="C42456" s="2">
        <v>7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43051</v>
      </c>
      <c r="C42457" s="2">
        <v>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43052</v>
      </c>
      <c r="C42458" s="2">
        <v>5</v>
      </c>
      <c r="D42458" s="2" t="s">
        <v>619</v>
      </c>
      <c r="E42458" s="2"/>
      <c r="F42458" s="2"/>
      <c r="G42458" s="2"/>
      <c r="H42458" s="2"/>
    </row>
    <row r="42459" spans="2:8">
      <c r="B42459" s="2" t="s">
        <v>43053</v>
      </c>
      <c r="C42459" s="2">
        <v>5</v>
      </c>
      <c r="D42459" s="2" t="s">
        <v>619</v>
      </c>
      <c r="E42459" s="2"/>
      <c r="F42459" s="2"/>
      <c r="G42459" s="2"/>
      <c r="H42459" s="2"/>
    </row>
    <row r="42460" spans="2:8">
      <c r="B42460" s="2" t="s">
        <v>43054</v>
      </c>
      <c r="C42460" s="2">
        <v>5</v>
      </c>
      <c r="D42460" s="2" t="s">
        <v>619</v>
      </c>
      <c r="E42460" s="2"/>
      <c r="F42460" s="2"/>
      <c r="G42460" s="2"/>
      <c r="H42460" s="2"/>
    </row>
    <row r="42461" spans="2:8">
      <c r="B42461" s="2" t="s">
        <v>43055</v>
      </c>
      <c r="C42461" s="2">
        <v>10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43056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43057</v>
      </c>
      <c r="C42463" s="2">
        <v>17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43058</v>
      </c>
      <c r="C42464" s="2">
        <v>16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43059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43060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43061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43062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43063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43064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43065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43066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43067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43068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43069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43070</v>
      </c>
      <c r="C42476" s="2">
        <v>15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43071</v>
      </c>
      <c r="C42477" s="2">
        <v>15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43072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43073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43074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43075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43076</v>
      </c>
      <c r="C42482" s="2">
        <v>16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43077</v>
      </c>
      <c r="C42483" s="2">
        <v>17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43078</v>
      </c>
      <c r="C42484" s="2">
        <v>16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43079</v>
      </c>
      <c r="C42485" s="2">
        <v>18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43080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43081</v>
      </c>
      <c r="C42487" s="2">
        <v>16</v>
      </c>
      <c r="D42487" s="2" t="s">
        <v>19</v>
      </c>
      <c r="E42487" s="2"/>
      <c r="F42487" s="2"/>
      <c r="G42487" s="2"/>
      <c r="H42487" s="2"/>
    </row>
    <row r="42488" spans="2:8">
      <c r="B42488" s="2" t="s">
        <v>43082</v>
      </c>
      <c r="C42488" s="2">
        <v>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43083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43084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43085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43086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43087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43088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43089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43090</v>
      </c>
      <c r="C42496" s="2">
        <v>5</v>
      </c>
      <c r="D42496" s="2" t="s">
        <v>619</v>
      </c>
      <c r="E42496" s="2"/>
      <c r="F42496" s="2"/>
      <c r="G42496" s="2"/>
      <c r="H42496" s="2"/>
    </row>
    <row r="42497" spans="2:8">
      <c r="B42497" s="2" t="s">
        <v>43091</v>
      </c>
      <c r="C42497" s="2">
        <v>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43092</v>
      </c>
      <c r="C42498" s="2">
        <v>14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43093</v>
      </c>
      <c r="C42499" s="2">
        <v>17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43094</v>
      </c>
      <c r="C42500" s="2">
        <v>12</v>
      </c>
      <c r="D42500" s="2" t="s">
        <v>19</v>
      </c>
      <c r="E42500" s="2"/>
      <c r="F42500" s="2"/>
      <c r="G42500" s="2"/>
      <c r="H42500" s="2"/>
    </row>
    <row r="42501" spans="2:8">
      <c r="B42501" s="2" t="s">
        <v>43095</v>
      </c>
      <c r="C42501" s="2">
        <v>12</v>
      </c>
      <c r="D42501" s="2" t="s">
        <v>19</v>
      </c>
      <c r="E42501" s="2"/>
      <c r="F42501" s="2"/>
      <c r="G42501" s="2"/>
      <c r="H42501" s="2"/>
    </row>
    <row r="42502" spans="2:8">
      <c r="B42502" s="2" t="s">
        <v>43096</v>
      </c>
      <c r="C42502" s="2">
        <v>11</v>
      </c>
      <c r="D42502" s="2" t="s">
        <v>19</v>
      </c>
      <c r="E42502" s="2"/>
      <c r="F42502" s="2"/>
      <c r="G42502" s="2"/>
      <c r="H42502" s="2"/>
    </row>
    <row r="42503" spans="2:8">
      <c r="B42503" s="2" t="s">
        <v>43097</v>
      </c>
      <c r="C42503" s="2">
        <v>11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43098</v>
      </c>
      <c r="C42504" s="2">
        <v>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43099</v>
      </c>
      <c r="C42505" s="2">
        <v>9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43100</v>
      </c>
      <c r="C42506" s="2">
        <v>11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43101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43102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43103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43104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43105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43106</v>
      </c>
      <c r="C42512" s="2">
        <v>8</v>
      </c>
      <c r="D42512" s="2" t="s">
        <v>619</v>
      </c>
      <c r="E42512" s="2"/>
      <c r="F42512" s="2"/>
      <c r="G42512" s="2"/>
      <c r="H42512" s="2"/>
    </row>
    <row r="42513" spans="2:8">
      <c r="B42513" s="2" t="s">
        <v>43107</v>
      </c>
      <c r="C42513" s="2">
        <v>10</v>
      </c>
      <c r="D42513" s="2" t="s">
        <v>619</v>
      </c>
      <c r="E42513" s="2"/>
      <c r="F42513" s="2"/>
      <c r="G42513" s="2"/>
      <c r="H42513" s="2"/>
    </row>
    <row r="42514" spans="2:8">
      <c r="B42514" s="2" t="s">
        <v>43108</v>
      </c>
      <c r="C42514" s="2">
        <v>11</v>
      </c>
      <c r="D42514" s="2" t="s">
        <v>619</v>
      </c>
      <c r="E42514" s="2"/>
      <c r="F42514" s="2"/>
      <c r="G42514" s="2"/>
      <c r="H42514" s="2"/>
    </row>
    <row r="42515" spans="2:8">
      <c r="B42515" s="2" t="s">
        <v>43109</v>
      </c>
      <c r="C42515" s="2">
        <v>10</v>
      </c>
      <c r="D42515" s="2" t="s">
        <v>619</v>
      </c>
      <c r="E42515" s="2"/>
      <c r="F42515" s="2"/>
      <c r="G42515" s="2"/>
      <c r="H42515" s="2"/>
    </row>
    <row r="42516" spans="2:8">
      <c r="B42516" s="2" t="s">
        <v>43110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43111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43112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43113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43114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43115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43116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43117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43118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43119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43120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43121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43122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43123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43124</v>
      </c>
      <c r="C42530" s="2">
        <v>23</v>
      </c>
      <c r="D42530" s="2" t="s">
        <v>619</v>
      </c>
      <c r="E42530" s="2"/>
      <c r="F42530" s="2"/>
      <c r="G42530" s="2"/>
      <c r="H42530" s="2"/>
    </row>
    <row r="42531" spans="2:8">
      <c r="B42531" s="2" t="s">
        <v>43125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43126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43127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43128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43129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43130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43131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43132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43133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43134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43135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43136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43137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43138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43139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43140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43141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43142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43143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43144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43145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43146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43147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43148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43149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43150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43151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43152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43153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43154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43155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43156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43157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43158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43159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43160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43161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43162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43163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43164</v>
      </c>
      <c r="C42570" s="2">
        <v>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43165</v>
      </c>
      <c r="C42571" s="2">
        <v>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43166</v>
      </c>
      <c r="C42572" s="2">
        <v>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43167</v>
      </c>
      <c r="C42573" s="2">
        <v>11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43168</v>
      </c>
      <c r="C42574" s="2">
        <v>16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43169</v>
      </c>
      <c r="C42575" s="2">
        <v>14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43170</v>
      </c>
      <c r="C42576" s="2">
        <v>11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43171</v>
      </c>
      <c r="C42577" s="2">
        <v>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43172</v>
      </c>
      <c r="C42578" s="2">
        <v>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43173</v>
      </c>
      <c r="C42579" s="2">
        <v>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43174</v>
      </c>
      <c r="C42580" s="2">
        <v>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43175</v>
      </c>
      <c r="C42581" s="2">
        <v>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43176</v>
      </c>
      <c r="C42582" s="2">
        <v>6</v>
      </c>
      <c r="D42582" s="2" t="s">
        <v>619</v>
      </c>
      <c r="E42582" s="2"/>
      <c r="F42582" s="2"/>
      <c r="G42582" s="2"/>
      <c r="H42582" s="2"/>
    </row>
    <row r="42583" spans="2:8">
      <c r="B42583" s="2" t="s">
        <v>43177</v>
      </c>
      <c r="C42583" s="2">
        <v>6</v>
      </c>
      <c r="D42583" s="2" t="s">
        <v>619</v>
      </c>
      <c r="E42583" s="2"/>
      <c r="F42583" s="2"/>
      <c r="G42583" s="2"/>
      <c r="H42583" s="2"/>
    </row>
    <row r="42584" spans="2:8">
      <c r="B42584" s="2" t="s">
        <v>43178</v>
      </c>
      <c r="C42584" s="2">
        <v>6</v>
      </c>
      <c r="D42584" s="2" t="s">
        <v>619</v>
      </c>
      <c r="E42584" s="2"/>
      <c r="F42584" s="2"/>
      <c r="G42584" s="2"/>
      <c r="H42584" s="2"/>
    </row>
    <row r="42585" spans="2:8">
      <c r="B42585" s="2" t="s">
        <v>43179</v>
      </c>
      <c r="C42585" s="2">
        <v>6</v>
      </c>
      <c r="D42585" s="2" t="s">
        <v>619</v>
      </c>
      <c r="E42585" s="2"/>
      <c r="F42585" s="2"/>
      <c r="G42585" s="2"/>
      <c r="H42585" s="2"/>
    </row>
    <row r="42586" spans="2:8">
      <c r="B42586" s="2" t="s">
        <v>43180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43181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43182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43183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43184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43185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43186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43187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43188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43189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43190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43191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43192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43193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43194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43195</v>
      </c>
      <c r="C42601" s="2">
        <v>21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43196</v>
      </c>
      <c r="C42602" s="2">
        <v>20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43197</v>
      </c>
      <c r="C42603" s="2">
        <v>19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43198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43199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43200</v>
      </c>
      <c r="C42606" s="2">
        <v>22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43201</v>
      </c>
      <c r="C42607" s="2">
        <v>20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43202</v>
      </c>
      <c r="C42608" s="2">
        <v>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43203</v>
      </c>
      <c r="C42609" s="2">
        <v>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43204</v>
      </c>
      <c r="C42610" s="2">
        <v>11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43205</v>
      </c>
      <c r="C42611" s="2">
        <v>11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43206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43207</v>
      </c>
      <c r="C42613" s="2">
        <v>16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43208</v>
      </c>
      <c r="C42614" s="2">
        <v>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43209</v>
      </c>
      <c r="C42615" s="2">
        <v>10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43210</v>
      </c>
      <c r="C42616" s="2">
        <v>15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43211</v>
      </c>
      <c r="C42617" s="2">
        <v>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43212</v>
      </c>
      <c r="C42618" s="2">
        <v>10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43213</v>
      </c>
      <c r="C42619" s="2">
        <v>11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43214</v>
      </c>
      <c r="C42620" s="2">
        <v>15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43215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43216</v>
      </c>
      <c r="C42622" s="2">
        <v>21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43217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43218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43219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43220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43221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43222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43223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43224</v>
      </c>
      <c r="C42630" s="2">
        <v>19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43225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43226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43227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43228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43229</v>
      </c>
      <c r="C42635" s="2">
        <v>22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43230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43231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43232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43233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43234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43235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43236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43237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43238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43239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43240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43241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43242</v>
      </c>
      <c r="C42648" s="2">
        <v>18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43243</v>
      </c>
      <c r="C42649" s="2">
        <v>20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43244</v>
      </c>
      <c r="C42650" s="2">
        <v>19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43245</v>
      </c>
      <c r="C42651" s="2">
        <v>20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43246</v>
      </c>
      <c r="C42652" s="2">
        <v>20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43247</v>
      </c>
      <c r="C42653" s="2">
        <v>19</v>
      </c>
      <c r="D42653" s="2" t="s">
        <v>619</v>
      </c>
      <c r="E42653" s="2"/>
      <c r="F42653" s="2"/>
      <c r="G42653" s="2"/>
      <c r="H42653" s="2"/>
    </row>
    <row r="42654" spans="2:8">
      <c r="B42654" s="2" t="s">
        <v>43248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43249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43250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43251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43252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43253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43254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43255</v>
      </c>
      <c r="C42661" s="2">
        <v>21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43256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43257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43258</v>
      </c>
      <c r="C42664" s="2">
        <v>12</v>
      </c>
      <c r="D42664" s="2" t="s">
        <v>619</v>
      </c>
      <c r="E42664" s="2"/>
      <c r="F42664" s="2"/>
      <c r="G42664" s="2"/>
      <c r="H42664" s="2"/>
    </row>
    <row r="42665" spans="2:8">
      <c r="B42665" s="2" t="s">
        <v>43259</v>
      </c>
      <c r="C42665" s="2">
        <v>19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43260</v>
      </c>
      <c r="C42666" s="2">
        <v>18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43261</v>
      </c>
      <c r="C42667" s="2">
        <v>19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43262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43263</v>
      </c>
      <c r="C42669" s="2">
        <v>22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43264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43265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43266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43267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43268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43269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43270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43271</v>
      </c>
      <c r="C42677" s="2">
        <v>14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43272</v>
      </c>
      <c r="C42678" s="2">
        <v>15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43273</v>
      </c>
      <c r="C42679" s="2">
        <v>16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43274</v>
      </c>
      <c r="C42680" s="2">
        <v>15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43275</v>
      </c>
      <c r="C42681" s="2">
        <v>13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43276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43277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43278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43279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43280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43281</v>
      </c>
      <c r="C42687" s="2">
        <v>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43282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43283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43284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43285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43286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43287</v>
      </c>
      <c r="C42693" s="2">
        <v>20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43288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43289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43290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43291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43292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43293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43294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43295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43296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43297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43298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43299</v>
      </c>
      <c r="C42705" s="2">
        <v>30</v>
      </c>
      <c r="D42705" s="2" t="s">
        <v>619</v>
      </c>
      <c r="E42705" s="2"/>
      <c r="F42705" s="2"/>
      <c r="G42705" s="2"/>
      <c r="H42705" s="2"/>
    </row>
    <row r="42706" spans="2:8">
      <c r="B42706" s="2" t="s">
        <v>43300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43301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43302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43303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43304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43305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43306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43307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43308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43309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43310</v>
      </c>
      <c r="C42716" s="2">
        <v>40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43311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43312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43313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43314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43315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43316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43317</v>
      </c>
      <c r="C42723" s="2">
        <v>36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43318</v>
      </c>
      <c r="C42724" s="2">
        <v>39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43319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43320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43321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43322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43323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43324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43325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43326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43327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43328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43329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43330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43331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43332</v>
      </c>
      <c r="C42738" s="2">
        <v>30</v>
      </c>
      <c r="D42738" s="2" t="s">
        <v>619</v>
      </c>
      <c r="E42738" s="2"/>
      <c r="F42738" s="2"/>
      <c r="G42738" s="2"/>
      <c r="H42738" s="2"/>
    </row>
    <row r="42739" spans="2:8">
      <c r="B42739" s="2" t="s">
        <v>43333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43334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43335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43336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43337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43338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43339</v>
      </c>
      <c r="C42745" s="2">
        <v>21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43340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43341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43342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43343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43344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43345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43346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43347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43348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43349</v>
      </c>
      <c r="C42755" s="2">
        <v>21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43350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43351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43352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43353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43354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43355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43356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43357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43358</v>
      </c>
      <c r="C42764" s="2">
        <v>25</v>
      </c>
      <c r="D42764" s="2" t="s">
        <v>619</v>
      </c>
      <c r="E42764" s="2"/>
      <c r="F42764" s="2"/>
      <c r="G42764" s="2"/>
      <c r="H42764" s="2"/>
    </row>
    <row r="42765" spans="2:8">
      <c r="B42765" s="2" t="s">
        <v>43359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43360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43361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43362</v>
      </c>
      <c r="C42768" s="2">
        <v>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43363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43364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43365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43366</v>
      </c>
      <c r="C42772" s="2">
        <v>13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43367</v>
      </c>
      <c r="C42773" s="2">
        <v>14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43368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43369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43370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43371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43372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43373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43374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43375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43376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43377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43378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43379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43380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43381</v>
      </c>
      <c r="C42787" s="2">
        <v>18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43382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43383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43384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43385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43386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43387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43388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43389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43390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43391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43392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43393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43394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43395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43396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43397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43398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43399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43400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43401</v>
      </c>
      <c r="C42807" s="2">
        <v>19</v>
      </c>
      <c r="D42807" s="2" t="s">
        <v>619</v>
      </c>
      <c r="E42807" s="2"/>
      <c r="F42807" s="2"/>
      <c r="G42807" s="2"/>
      <c r="H42807" s="2"/>
    </row>
    <row r="42808" spans="2:8">
      <c r="B42808" s="2" t="s">
        <v>43402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43403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43404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43405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43406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43407</v>
      </c>
      <c r="C42813" s="2">
        <v>28</v>
      </c>
      <c r="D42813" s="2" t="s">
        <v>619</v>
      </c>
      <c r="E42813" s="2"/>
      <c r="F42813" s="2"/>
      <c r="G42813" s="2"/>
      <c r="H42813" s="2"/>
    </row>
    <row r="42814" spans="2:8">
      <c r="B42814" s="2" t="s">
        <v>43408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43409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43410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43411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43412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43413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43414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43415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43416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43417</v>
      </c>
      <c r="C42823" s="2">
        <v>15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43418</v>
      </c>
      <c r="C42824" s="2">
        <v>15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43419</v>
      </c>
      <c r="C42825" s="2">
        <v>15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43420</v>
      </c>
      <c r="C42826" s="2">
        <v>14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43421</v>
      </c>
      <c r="C42827" s="2">
        <v>12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43422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43423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43424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43425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43426</v>
      </c>
      <c r="C42832" s="2">
        <v>17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43427</v>
      </c>
      <c r="C42833" s="2">
        <v>19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43428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43429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43430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43431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43432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43433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43434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43435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43436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43437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43438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43439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43440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43441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43442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43443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43444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43445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43446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43447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43448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43449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43450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43451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43452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43453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43454</v>
      </c>
      <c r="C42860" s="2">
        <v>14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43455</v>
      </c>
      <c r="C42861" s="2">
        <v>15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43456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43457</v>
      </c>
      <c r="C42863" s="2">
        <v>18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43458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43459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43460</v>
      </c>
      <c r="C42866" s="2">
        <v>42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43461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43462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43463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43464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43465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43466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43467</v>
      </c>
      <c r="C42873" s="2">
        <v>17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43468</v>
      </c>
      <c r="C42874" s="2">
        <v>20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43469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43470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43471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43472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43473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43474</v>
      </c>
      <c r="C42880" s="2">
        <v>10</v>
      </c>
      <c r="D42880" s="2" t="s">
        <v>619</v>
      </c>
      <c r="E42880" s="2"/>
      <c r="F42880" s="2"/>
      <c r="G42880" s="2"/>
      <c r="H42880" s="2"/>
    </row>
    <row r="42881" spans="2:8">
      <c r="B42881" s="2" t="s">
        <v>43475</v>
      </c>
      <c r="C42881" s="2">
        <v>5</v>
      </c>
      <c r="D42881" s="2" t="s">
        <v>619</v>
      </c>
      <c r="E42881" s="2"/>
      <c r="F42881" s="2"/>
      <c r="G42881" s="2"/>
      <c r="H42881" s="2"/>
    </row>
    <row r="42882" spans="2:8">
      <c r="B42882" s="2" t="s">
        <v>43476</v>
      </c>
      <c r="C42882" s="2">
        <v>18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43477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43478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43479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43480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43481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43482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43483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43484</v>
      </c>
      <c r="C42890" s="2">
        <v>23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43485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43486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43487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43488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43489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43490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43491</v>
      </c>
      <c r="C42897" s="2">
        <v>16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43492</v>
      </c>
      <c r="C42898" s="2">
        <v>18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43493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43494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43495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43496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43497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43498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43499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43500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43501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43502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43503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43504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43505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43506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43507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43508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43509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43510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43511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43512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43513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43514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43515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43516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43517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43518</v>
      </c>
      <c r="C42924" s="2">
        <v>18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43519</v>
      </c>
      <c r="C42925" s="2">
        <v>17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43520</v>
      </c>
      <c r="C42926" s="2">
        <v>17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43521</v>
      </c>
      <c r="C42927" s="2">
        <v>17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43522</v>
      </c>
      <c r="C42928" s="2">
        <v>17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43523</v>
      </c>
      <c r="C42929" s="2">
        <v>17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43524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43525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43526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43527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43528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43529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43530</v>
      </c>
      <c r="C42936" s="2">
        <v>13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43531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43532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43533</v>
      </c>
      <c r="C42939" s="2">
        <v>18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43534</v>
      </c>
      <c r="C42940" s="2">
        <v>18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43535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43536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43537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43538</v>
      </c>
      <c r="C42944" s="2">
        <v>22</v>
      </c>
      <c r="D42944" s="2" t="s">
        <v>619</v>
      </c>
      <c r="E42944" s="2"/>
      <c r="F42944" s="2"/>
      <c r="G42944" s="2"/>
      <c r="H42944" s="2"/>
    </row>
    <row r="42945" spans="2:8">
      <c r="B42945" s="2" t="s">
        <v>43539</v>
      </c>
      <c r="C42945" s="2">
        <v>20</v>
      </c>
      <c r="D42945" s="2" t="s">
        <v>619</v>
      </c>
      <c r="E42945" s="2"/>
      <c r="F42945" s="2"/>
      <c r="G42945" s="2"/>
      <c r="H42945" s="2"/>
    </row>
    <row r="42946" spans="2:8">
      <c r="B42946" s="2" t="s">
        <v>43540</v>
      </c>
      <c r="C42946" s="2">
        <v>18</v>
      </c>
      <c r="D42946" s="2" t="s">
        <v>619</v>
      </c>
      <c r="E42946" s="2"/>
      <c r="F42946" s="2"/>
      <c r="G42946" s="2"/>
      <c r="H42946" s="2"/>
    </row>
    <row r="42947" spans="2:8">
      <c r="B42947" s="2" t="s">
        <v>43541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43542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43543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43544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43545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43546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43547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43548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43549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43550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43551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43552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43553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43554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43555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43556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43557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43558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43559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43560</v>
      </c>
      <c r="C42966" s="2">
        <v>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43561</v>
      </c>
      <c r="C42967" s="2">
        <v>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43562</v>
      </c>
      <c r="C42968" s="2">
        <v>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43563</v>
      </c>
      <c r="C42969" s="2">
        <v>10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43564</v>
      </c>
      <c r="C42970" s="2">
        <v>17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43565</v>
      </c>
      <c r="C42971" s="2">
        <v>20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43566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43567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43568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43569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43570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43571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43572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43573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43574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43575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43576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43577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43578</v>
      </c>
      <c r="C42984" s="2">
        <v>14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43579</v>
      </c>
      <c r="C42985" s="2">
        <v>16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43580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43581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43582</v>
      </c>
      <c r="C42988" s="2">
        <v>20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43583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43584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43585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43586</v>
      </c>
      <c r="C42992" s="2">
        <v>12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43587</v>
      </c>
      <c r="C42993" s="2">
        <v>11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43588</v>
      </c>
      <c r="C42994" s="2">
        <v>11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43589</v>
      </c>
      <c r="C42995" s="2">
        <v>11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43590</v>
      </c>
      <c r="C42996" s="2">
        <v>13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43591</v>
      </c>
      <c r="C42997" s="2">
        <v>14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43592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43593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43594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43595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43596</v>
      </c>
      <c r="C43002" s="2">
        <v>12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43597</v>
      </c>
      <c r="C43003" s="2">
        <v>14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43598</v>
      </c>
      <c r="C43004" s="2">
        <v>15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43599</v>
      </c>
      <c r="C43005" s="2">
        <v>16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43600</v>
      </c>
      <c r="C43006" s="2">
        <v>16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43601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43602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43603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43604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43605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43606</v>
      </c>
      <c r="C43012" s="2">
        <v>20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43607</v>
      </c>
      <c r="C43013" s="2">
        <v>17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43608</v>
      </c>
      <c r="C43014" s="2">
        <v>17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43609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43610</v>
      </c>
      <c r="C43016" s="2">
        <v>16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43611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43612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43613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43614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43615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43616</v>
      </c>
      <c r="C43022" s="2">
        <v>19</v>
      </c>
      <c r="D43022" s="2" t="s">
        <v>619</v>
      </c>
      <c r="E43022" s="2"/>
      <c r="F43022" s="2"/>
      <c r="G43022" s="2"/>
      <c r="H43022" s="2"/>
    </row>
    <row r="43023" spans="2:8">
      <c r="B43023" s="2" t="s">
        <v>43617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43618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43619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43620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43621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43622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43623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43624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43625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43626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43627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43628</v>
      </c>
      <c r="C43034" s="2">
        <v>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43629</v>
      </c>
      <c r="C43035" s="2">
        <v>20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43630</v>
      </c>
      <c r="C43036" s="2">
        <v>21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43631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43632</v>
      </c>
      <c r="C43038" s="2">
        <v>14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43633</v>
      </c>
      <c r="C43039" s="2">
        <v>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43634</v>
      </c>
      <c r="C43040" s="2">
        <v>5</v>
      </c>
      <c r="D43040" s="2" t="s">
        <v>619</v>
      </c>
      <c r="E43040" s="2"/>
      <c r="F43040" s="2"/>
      <c r="G43040" s="2"/>
      <c r="H43040" s="2"/>
    </row>
    <row r="43041" spans="2:8">
      <c r="B43041" s="2" t="s">
        <v>43635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43636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43637</v>
      </c>
      <c r="C43043" s="2">
        <v>10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43638</v>
      </c>
      <c r="C43044" s="2">
        <v>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43639</v>
      </c>
      <c r="C43045" s="2">
        <v>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43640</v>
      </c>
      <c r="C43046" s="2">
        <v>10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43641</v>
      </c>
      <c r="C43047" s="2">
        <v>11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43642</v>
      </c>
      <c r="C43048" s="2">
        <v>12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43643</v>
      </c>
      <c r="C43049" s="2">
        <v>12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43644</v>
      </c>
      <c r="C43050" s="2">
        <v>12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43645</v>
      </c>
      <c r="C43051" s="2">
        <v>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43646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43647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43648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43649</v>
      </c>
      <c r="C43055" s="2">
        <v>6</v>
      </c>
      <c r="D43055" s="2" t="s">
        <v>619</v>
      </c>
      <c r="E43055" s="2"/>
      <c r="F43055" s="2"/>
      <c r="G43055" s="2"/>
      <c r="H43055" s="2"/>
    </row>
    <row r="43056" spans="2:8">
      <c r="B43056" s="2" t="s">
        <v>43650</v>
      </c>
      <c r="C43056" s="2">
        <v>5</v>
      </c>
      <c r="D43056" s="2" t="s">
        <v>619</v>
      </c>
      <c r="E43056" s="2"/>
      <c r="F43056" s="2"/>
      <c r="G43056" s="2"/>
      <c r="H43056" s="2"/>
    </row>
    <row r="43057" spans="2:8">
      <c r="B43057" s="2" t="s">
        <v>43651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43652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43653</v>
      </c>
      <c r="C43059" s="2">
        <v>19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43654</v>
      </c>
      <c r="C43060" s="2">
        <v>13</v>
      </c>
      <c r="D43060" s="2" t="s">
        <v>619</v>
      </c>
      <c r="E43060" s="2"/>
      <c r="F43060" s="2"/>
      <c r="G43060" s="2"/>
      <c r="H43060" s="2"/>
    </row>
    <row r="43061" spans="2:8">
      <c r="B43061" s="2" t="s">
        <v>43655</v>
      </c>
      <c r="C43061" s="2">
        <v>20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43656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43657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43658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43659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43660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43661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43662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43663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43664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43665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43666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43667</v>
      </c>
      <c r="C43073" s="2">
        <v>11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43668</v>
      </c>
      <c r="C43074" s="2">
        <v>11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43669</v>
      </c>
      <c r="C43075" s="2">
        <v>12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43670</v>
      </c>
      <c r="C43076" s="2">
        <v>11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43671</v>
      </c>
      <c r="C43077" s="2">
        <v>10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43672</v>
      </c>
      <c r="C43078" s="2">
        <v>13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43673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43674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43675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43676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43677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43678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43679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43680</v>
      </c>
      <c r="C43086" s="2">
        <v>13</v>
      </c>
      <c r="D43086" s="2" t="s">
        <v>619</v>
      </c>
      <c r="E43086" s="2"/>
      <c r="F43086" s="2"/>
      <c r="G43086" s="2"/>
      <c r="H43086" s="2"/>
    </row>
    <row r="43087" spans="2:8">
      <c r="B43087" s="2" t="s">
        <v>43681</v>
      </c>
      <c r="C43087" s="2">
        <v>12</v>
      </c>
      <c r="D43087" s="2" t="s">
        <v>619</v>
      </c>
      <c r="E43087" s="2"/>
      <c r="F43087" s="2"/>
      <c r="G43087" s="2"/>
      <c r="H43087" s="2"/>
    </row>
    <row r="43088" spans="2:8">
      <c r="B43088" s="2" t="s">
        <v>43682</v>
      </c>
      <c r="C43088" s="2">
        <v>11</v>
      </c>
      <c r="D43088" s="2" t="s">
        <v>619</v>
      </c>
      <c r="E43088" s="2"/>
      <c r="F43088" s="2"/>
      <c r="G43088" s="2"/>
      <c r="H43088" s="2"/>
    </row>
    <row r="43089" spans="2:8">
      <c r="B43089" s="2" t="s">
        <v>43683</v>
      </c>
      <c r="C43089" s="2">
        <v>11</v>
      </c>
      <c r="D43089" s="2" t="s">
        <v>619</v>
      </c>
      <c r="E43089" s="2"/>
      <c r="F43089" s="2"/>
      <c r="G43089" s="2"/>
      <c r="H43089" s="2"/>
    </row>
    <row r="43090" spans="2:8">
      <c r="B43090" s="2" t="s">
        <v>43684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43685</v>
      </c>
      <c r="C43091" s="2">
        <v>19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43686</v>
      </c>
      <c r="C43092" s="2">
        <v>19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43687</v>
      </c>
      <c r="C43093" s="2">
        <v>17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43688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43689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43690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43691</v>
      </c>
      <c r="C43097" s="2">
        <v>23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43692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43693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43694</v>
      </c>
      <c r="C43100" s="2">
        <v>18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43695</v>
      </c>
      <c r="C43101" s="2">
        <v>18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43696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43697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43698</v>
      </c>
      <c r="C43104" s="2">
        <v>22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43699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43700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43701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43702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43703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43704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43705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43706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43707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43708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43709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43710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43711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43712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43713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43714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43715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43716</v>
      </c>
      <c r="C43122" s="2">
        <v>17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43717</v>
      </c>
      <c r="C43123" s="2">
        <v>21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43718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43719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43720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43721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43722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43723</v>
      </c>
      <c r="C43129" s="2">
        <v>14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43724</v>
      </c>
      <c r="C43130" s="2">
        <v>13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43725</v>
      </c>
      <c r="C43131" s="2">
        <v>11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43726</v>
      </c>
      <c r="C43132" s="2">
        <v>10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43727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43728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43729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43730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43731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43732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43733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43734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43735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43736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43737</v>
      </c>
      <c r="C43143" s="2">
        <v>36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43738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43739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43740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43741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43742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43743</v>
      </c>
      <c r="C43149" s="2">
        <v>5</v>
      </c>
      <c r="D43149" s="2" t="s">
        <v>619</v>
      </c>
      <c r="E43149" s="2"/>
      <c r="F43149" s="2"/>
      <c r="G43149" s="2"/>
      <c r="H43149" s="2"/>
    </row>
    <row r="43150" spans="2:8">
      <c r="B43150" s="2" t="s">
        <v>43744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43745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43746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43747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43748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43749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43750</v>
      </c>
      <c r="C43156" s="2">
        <v>19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43751</v>
      </c>
      <c r="C43157" s="2">
        <v>21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43752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43753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43754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43755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43756</v>
      </c>
      <c r="C43162" s="2">
        <v>12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43757</v>
      </c>
      <c r="C43163" s="2">
        <v>10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43758</v>
      </c>
      <c r="C43164" s="2">
        <v>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43759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43760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43761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43762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43763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43764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43765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43766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43767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43768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43769</v>
      </c>
      <c r="C43175" s="2">
        <v>33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43770</v>
      </c>
      <c r="C43176" s="2">
        <v>35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43771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43772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43773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43774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43775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43776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43777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43778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43779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43780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43781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43782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43783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43784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43785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43786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43787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43788</v>
      </c>
      <c r="C43194" s="2">
        <v>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43789</v>
      </c>
      <c r="C43195" s="2">
        <v>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43790</v>
      </c>
      <c r="C43196" s="2">
        <v>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43791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43792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43793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43794</v>
      </c>
      <c r="C43200" s="2">
        <v>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43795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43796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43797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43798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43799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43800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43801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43802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43803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43804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43805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43806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43807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43808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43809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43810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43811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43812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43813</v>
      </c>
      <c r="C43219" s="2">
        <v>16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43814</v>
      </c>
      <c r="C43220" s="2">
        <v>17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43815</v>
      </c>
      <c r="C43221" s="2">
        <v>16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43816</v>
      </c>
      <c r="C43222" s="2">
        <v>15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43817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43818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43819</v>
      </c>
      <c r="C43225" s="2">
        <v>15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43820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43821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43822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43823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43824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43825</v>
      </c>
      <c r="C43231" s="2">
        <v>17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43826</v>
      </c>
      <c r="C43232" s="2">
        <v>14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43827</v>
      </c>
      <c r="C43233" s="2">
        <v>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43828</v>
      </c>
      <c r="C43234" s="2">
        <v>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43829</v>
      </c>
      <c r="C43235" s="2">
        <v>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43830</v>
      </c>
      <c r="C43236" s="2">
        <v>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43831</v>
      </c>
      <c r="C43237" s="2">
        <v>12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43832</v>
      </c>
      <c r="C43238" s="2">
        <v>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43833</v>
      </c>
      <c r="C43239" s="2">
        <v>11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43834</v>
      </c>
      <c r="C43240" s="2">
        <v>13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43835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43836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43837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43838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43839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43840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43841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43842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43843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43844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43845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43846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43847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43848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43849</v>
      </c>
      <c r="C43255" s="2">
        <v>14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43850</v>
      </c>
      <c r="C43256" s="2">
        <v>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43851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43852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43853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43854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43855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43856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43857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43858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43859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43860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43861</v>
      </c>
      <c r="C43267" s="2">
        <v>22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43862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43863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43864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43865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43866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43867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43868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43869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43870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43871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43872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43873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43874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43875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43876</v>
      </c>
      <c r="C43282" s="2">
        <v>30</v>
      </c>
      <c r="D43282" s="2" t="s">
        <v>619</v>
      </c>
      <c r="E43282" s="2"/>
      <c r="F43282" s="2"/>
      <c r="G43282" s="2"/>
      <c r="H43282" s="2"/>
    </row>
    <row r="43283" spans="2:8">
      <c r="B43283" s="2" t="s">
        <v>43877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43878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43879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43880</v>
      </c>
      <c r="C43286" s="2">
        <v>12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43881</v>
      </c>
      <c r="C43287" s="2">
        <v>13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43882</v>
      </c>
      <c r="C43288" s="2">
        <v>13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43883</v>
      </c>
      <c r="C43289" s="2">
        <v>13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43884</v>
      </c>
      <c r="C43290" s="2">
        <v>13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43885</v>
      </c>
      <c r="C43291" s="2">
        <v>13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43886</v>
      </c>
      <c r="C43292" s="2">
        <v>12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43887</v>
      </c>
      <c r="C43293" s="2">
        <v>11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43888</v>
      </c>
      <c r="C43294" s="2">
        <v>11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43889</v>
      </c>
      <c r="C43295" s="2">
        <v>12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43890</v>
      </c>
      <c r="C43296" s="2">
        <v>12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43891</v>
      </c>
      <c r="C43297" s="2">
        <v>13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43892</v>
      </c>
      <c r="C43298" s="2">
        <v>13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43893</v>
      </c>
      <c r="C43299" s="2">
        <v>13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43894</v>
      </c>
      <c r="C43300" s="2">
        <v>12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43895</v>
      </c>
      <c r="C43301" s="2">
        <v>10</v>
      </c>
      <c r="D43301" s="2" t="s">
        <v>619</v>
      </c>
      <c r="E43301" s="2"/>
      <c r="F43301" s="2"/>
      <c r="G43301" s="2"/>
      <c r="H43301" s="2"/>
    </row>
    <row r="43302" spans="2:8">
      <c r="B43302" s="2" t="s">
        <v>43896</v>
      </c>
      <c r="C43302" s="2">
        <v>36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43897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43898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43899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43900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43901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43902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43903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43904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43905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43906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43907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43908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43909</v>
      </c>
      <c r="C43315" s="2">
        <v>12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43910</v>
      </c>
      <c r="C43316" s="2">
        <v>12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43911</v>
      </c>
      <c r="C43317" s="2">
        <v>11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43912</v>
      </c>
      <c r="C43318" s="2">
        <v>20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43913</v>
      </c>
      <c r="C43319" s="2">
        <v>21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43914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43915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43916</v>
      </c>
      <c r="C43322" s="2">
        <v>21</v>
      </c>
      <c r="D43322" s="2" t="s">
        <v>619</v>
      </c>
      <c r="E43322" s="2"/>
      <c r="F43322" s="2"/>
      <c r="G43322" s="2"/>
      <c r="H43322" s="2"/>
    </row>
    <row r="43323" spans="2:8">
      <c r="B43323" s="2" t="s">
        <v>43917</v>
      </c>
      <c r="C43323" s="2">
        <v>20</v>
      </c>
      <c r="D43323" s="2" t="s">
        <v>619</v>
      </c>
      <c r="E43323" s="2"/>
      <c r="F43323" s="2"/>
      <c r="G43323" s="2"/>
      <c r="H43323" s="2"/>
    </row>
    <row r="43324" spans="2:8">
      <c r="B43324" s="2" t="s">
        <v>43918</v>
      </c>
      <c r="C43324" s="2">
        <v>20</v>
      </c>
      <c r="D43324" s="2" t="s">
        <v>619</v>
      </c>
      <c r="E43324" s="2"/>
      <c r="F43324" s="2"/>
      <c r="G43324" s="2"/>
      <c r="H43324" s="2"/>
    </row>
    <row r="43325" spans="2:8">
      <c r="B43325" s="2" t="s">
        <v>43919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43920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43921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43922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43923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43924</v>
      </c>
      <c r="C43330" s="2">
        <v>22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43925</v>
      </c>
      <c r="C43331" s="2">
        <v>41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43926</v>
      </c>
      <c r="C43332" s="2">
        <v>40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43927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43928</v>
      </c>
      <c r="C43334" s="2">
        <v>42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43929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43930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43931</v>
      </c>
      <c r="C43337" s="2">
        <v>37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43932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43933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43934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43935</v>
      </c>
      <c r="C43341" s="2">
        <v>5</v>
      </c>
      <c r="D43341" s="2" t="s">
        <v>619</v>
      </c>
      <c r="E43341" s="2"/>
      <c r="F43341" s="2"/>
      <c r="G43341" s="2"/>
      <c r="H43341" s="2"/>
    </row>
    <row r="43342" spans="2:8">
      <c r="B43342" s="2" t="s">
        <v>43936</v>
      </c>
      <c r="C43342" s="2">
        <v>5</v>
      </c>
      <c r="D43342" s="2" t="s">
        <v>619</v>
      </c>
      <c r="E43342" s="2"/>
      <c r="F43342" s="2"/>
      <c r="G43342" s="2"/>
      <c r="H43342" s="2"/>
    </row>
    <row r="43343" spans="2:8">
      <c r="B43343" s="2" t="s">
        <v>43937</v>
      </c>
      <c r="C43343" s="2">
        <v>21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43938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43939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43940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43941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43942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43943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43944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43945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43946</v>
      </c>
      <c r="C43352" s="2">
        <v>17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43947</v>
      </c>
      <c r="C43353" s="2">
        <v>16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43948</v>
      </c>
      <c r="C43354" s="2">
        <v>12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43949</v>
      </c>
      <c r="C43355" s="2">
        <v>15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43950</v>
      </c>
      <c r="C43356" s="2">
        <v>16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43951</v>
      </c>
      <c r="C43357" s="2">
        <v>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43952</v>
      </c>
      <c r="C43358" s="2">
        <v>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43953</v>
      </c>
      <c r="C43359" s="2">
        <v>21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43954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43955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43956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43957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43958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43959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43960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43961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43962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43963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43964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43965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43966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43967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43968</v>
      </c>
      <c r="C43374" s="2">
        <v>17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43969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43970</v>
      </c>
      <c r="C43376" s="2">
        <v>16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43971</v>
      </c>
      <c r="C43377" s="2">
        <v>20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43972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43973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43974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43975</v>
      </c>
      <c r="C43381" s="2">
        <v>14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43976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43977</v>
      </c>
      <c r="C43383" s="2">
        <v>14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43978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43979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43980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43981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43982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43983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43984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43985</v>
      </c>
      <c r="C43391" s="2">
        <v>33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43986</v>
      </c>
      <c r="C43392" s="2">
        <v>13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43987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43988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43989</v>
      </c>
      <c r="C43395" s="2">
        <v>13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43990</v>
      </c>
      <c r="C43396" s="2">
        <v>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43991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43992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43993</v>
      </c>
      <c r="C43399" s="2">
        <v>15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43994</v>
      </c>
      <c r="C43400" s="2">
        <v>15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43995</v>
      </c>
      <c r="C43401" s="2">
        <v>16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43996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43997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43998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43999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44000</v>
      </c>
      <c r="C43406" s="2">
        <v>14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44001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44002</v>
      </c>
      <c r="C43408" s="2">
        <v>18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44003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44004</v>
      </c>
      <c r="C43410" s="2">
        <v>5</v>
      </c>
      <c r="D43410" s="2" t="s">
        <v>619</v>
      </c>
      <c r="E43410" s="2"/>
      <c r="F43410" s="2"/>
      <c r="G43410" s="2"/>
      <c r="H43410" s="2"/>
    </row>
    <row r="43411" spans="2:8">
      <c r="B43411" s="2" t="s">
        <v>44005</v>
      </c>
      <c r="C43411" s="2">
        <v>5</v>
      </c>
      <c r="D43411" s="2" t="s">
        <v>619</v>
      </c>
      <c r="E43411" s="2"/>
      <c r="F43411" s="2"/>
      <c r="G43411" s="2"/>
      <c r="H43411" s="2"/>
    </row>
    <row r="43412" spans="2:8">
      <c r="B43412" s="2" t="s">
        <v>44006</v>
      </c>
      <c r="C43412" s="2">
        <v>5</v>
      </c>
      <c r="D43412" s="2" t="s">
        <v>619</v>
      </c>
      <c r="E43412" s="2"/>
      <c r="F43412" s="2"/>
      <c r="G43412" s="2"/>
      <c r="H43412" s="2"/>
    </row>
    <row r="43413" spans="2:8">
      <c r="B43413" s="2" t="s">
        <v>44007</v>
      </c>
      <c r="C43413" s="2">
        <v>5</v>
      </c>
      <c r="D43413" s="2" t="s">
        <v>619</v>
      </c>
      <c r="E43413" s="2"/>
      <c r="F43413" s="2"/>
      <c r="G43413" s="2"/>
      <c r="H43413" s="2"/>
    </row>
    <row r="43414" spans="2:8">
      <c r="B43414" s="2" t="s">
        <v>44008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44009</v>
      </c>
      <c r="C43415" s="2">
        <v>19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44010</v>
      </c>
      <c r="C43416" s="2">
        <v>19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44011</v>
      </c>
      <c r="C43417" s="2">
        <v>19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44012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44013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44014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44015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44016</v>
      </c>
      <c r="C43422" s="2">
        <v>33</v>
      </c>
      <c r="D43422" s="2" t="s">
        <v>619</v>
      </c>
      <c r="E43422" s="2"/>
      <c r="F43422" s="2"/>
      <c r="G43422" s="2"/>
      <c r="H43422" s="2"/>
    </row>
    <row r="43423" spans="2:8">
      <c r="B43423" s="2" t="s">
        <v>44017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44018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44019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44020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44021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44022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44023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44024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44025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44026</v>
      </c>
      <c r="C43432" s="2">
        <v>5</v>
      </c>
      <c r="D43432" s="2" t="s">
        <v>619</v>
      </c>
      <c r="E43432" s="2"/>
      <c r="F43432" s="2"/>
      <c r="G43432" s="2"/>
      <c r="H43432" s="2"/>
    </row>
    <row r="43433" spans="2:8">
      <c r="B43433" s="2" t="s">
        <v>44027</v>
      </c>
      <c r="C43433" s="2">
        <v>18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44028</v>
      </c>
      <c r="C43434" s="2">
        <v>17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44029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44030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44031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44032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44033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44034</v>
      </c>
      <c r="C43440" s="2">
        <v>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44035</v>
      </c>
      <c r="C43441" s="2">
        <v>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44036</v>
      </c>
      <c r="C43442" s="2">
        <v>6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44037</v>
      </c>
      <c r="C43443" s="2">
        <v>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44038</v>
      </c>
      <c r="C43444" s="2">
        <v>6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44039</v>
      </c>
      <c r="C43445" s="2">
        <v>5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44040</v>
      </c>
      <c r="C43446" s="2">
        <v>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44041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44042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44043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44044</v>
      </c>
      <c r="C43450" s="2">
        <v>8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44045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44046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44047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44048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44049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44050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44051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44052</v>
      </c>
      <c r="C43458" s="2">
        <v>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44053</v>
      </c>
      <c r="C43459" s="2">
        <v>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44054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44055</v>
      </c>
      <c r="C43461" s="2">
        <v>20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44056</v>
      </c>
      <c r="C43462" s="2">
        <v>20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44057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44058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44059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44060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44061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44062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44063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44064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44065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44066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44067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44068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44069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44070</v>
      </c>
      <c r="C43476" s="2">
        <v>27</v>
      </c>
      <c r="D43476" s="2" t="s">
        <v>619</v>
      </c>
      <c r="E43476" s="2"/>
      <c r="F43476" s="2"/>
      <c r="G43476" s="2"/>
      <c r="H43476" s="2"/>
    </row>
    <row r="43477" spans="2:8">
      <c r="B43477" s="2" t="s">
        <v>44071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44072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44073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44074</v>
      </c>
      <c r="C43480" s="2">
        <v>9</v>
      </c>
      <c r="D43480" s="2" t="s">
        <v>19</v>
      </c>
      <c r="E43480" s="2"/>
      <c r="F43480" s="2"/>
      <c r="G43480" s="2"/>
      <c r="H43480" s="2"/>
    </row>
    <row r="43481" spans="2:8">
      <c r="B43481" s="2" t="s">
        <v>44075</v>
      </c>
      <c r="C43481" s="2">
        <v>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44076</v>
      </c>
      <c r="C43482" s="2">
        <v>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44077</v>
      </c>
      <c r="C43483" s="2">
        <v>8</v>
      </c>
      <c r="D43483" s="2" t="s">
        <v>19</v>
      </c>
      <c r="E43483" s="2"/>
      <c r="F43483" s="2"/>
      <c r="G43483" s="2"/>
      <c r="H43483" s="2"/>
    </row>
    <row r="43484" spans="2:8">
      <c r="B43484" s="2" t="s">
        <v>44078</v>
      </c>
      <c r="C43484" s="2">
        <v>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44079</v>
      </c>
      <c r="C43485" s="2">
        <v>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44080</v>
      </c>
      <c r="C43486" s="2">
        <v>16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44081</v>
      </c>
      <c r="C43487" s="2">
        <v>15</v>
      </c>
      <c r="D43487" s="2" t="s">
        <v>19</v>
      </c>
      <c r="E43487" s="2"/>
      <c r="F43487" s="2"/>
      <c r="G43487" s="2"/>
      <c r="H43487" s="2"/>
    </row>
    <row r="43488" spans="2:8">
      <c r="B43488" s="2" t="s">
        <v>44082</v>
      </c>
      <c r="C43488" s="2">
        <v>15</v>
      </c>
      <c r="D43488" s="2" t="s">
        <v>19</v>
      </c>
      <c r="E43488" s="2"/>
      <c r="F43488" s="2"/>
      <c r="G43488" s="2"/>
      <c r="H43488" s="2"/>
    </row>
    <row r="43489" spans="2:8">
      <c r="B43489" s="2" t="s">
        <v>44083</v>
      </c>
      <c r="C43489" s="2">
        <v>17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44084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44085</v>
      </c>
      <c r="C43491" s="2">
        <v>19</v>
      </c>
      <c r="D43491" s="2" t="s">
        <v>19</v>
      </c>
      <c r="E43491" s="2"/>
      <c r="F43491" s="2"/>
      <c r="G43491" s="2"/>
      <c r="H43491" s="2"/>
    </row>
    <row r="43492" spans="2:8">
      <c r="B43492" s="2" t="s">
        <v>44086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44087</v>
      </c>
      <c r="C43493" s="2">
        <v>12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44088</v>
      </c>
      <c r="C43494" s="2">
        <v>13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44089</v>
      </c>
      <c r="C43495" s="2">
        <v>12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44090</v>
      </c>
      <c r="C43496" s="2">
        <v>12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44091</v>
      </c>
      <c r="C43497" s="2">
        <v>37</v>
      </c>
      <c r="D43497" s="2" t="s">
        <v>19</v>
      </c>
      <c r="E43497" s="2"/>
      <c r="F43497" s="2"/>
      <c r="G43497" s="2"/>
      <c r="H43497" s="2"/>
    </row>
    <row r="43498" spans="2:8">
      <c r="B43498" s="2" t="s">
        <v>44092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44093</v>
      </c>
      <c r="C43499" s="2">
        <v>16</v>
      </c>
      <c r="D43499" s="2" t="s">
        <v>19</v>
      </c>
      <c r="E43499" s="2"/>
      <c r="F43499" s="2"/>
      <c r="G43499" s="2"/>
      <c r="H43499" s="2"/>
    </row>
    <row r="43500" spans="2:8">
      <c r="B43500" s="2" t="s">
        <v>44094</v>
      </c>
      <c r="C43500" s="2">
        <v>19</v>
      </c>
      <c r="D43500" s="2" t="s">
        <v>19</v>
      </c>
      <c r="E43500" s="2"/>
      <c r="F43500" s="2"/>
      <c r="G43500" s="2"/>
      <c r="H43500" s="2"/>
    </row>
    <row r="43501" spans="2:8">
      <c r="B43501" s="2" t="s">
        <v>44095</v>
      </c>
      <c r="C43501" s="2">
        <v>20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44096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44097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44098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44099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44100</v>
      </c>
      <c r="C43506" s="2">
        <v>49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44101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44102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44103</v>
      </c>
      <c r="C43509" s="2">
        <v>22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44104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44105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44106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44107</v>
      </c>
      <c r="C43513" s="2">
        <v>16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44108</v>
      </c>
      <c r="C43514" s="2">
        <v>16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44109</v>
      </c>
      <c r="C43515" s="2">
        <v>16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44110</v>
      </c>
      <c r="C43516" s="2">
        <v>16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44111</v>
      </c>
      <c r="C43517" s="2">
        <v>15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44112</v>
      </c>
      <c r="C43518" s="2">
        <v>20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44113</v>
      </c>
      <c r="C43519" s="2">
        <v>20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44114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44115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44116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44117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44118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44119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44120</v>
      </c>
      <c r="C43526" s="2">
        <v>33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44121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44122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44123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44124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44125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44126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44127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44128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44129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44130</v>
      </c>
      <c r="C43536" s="2">
        <v>15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44131</v>
      </c>
      <c r="C43537" s="2">
        <v>15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44132</v>
      </c>
      <c r="C43538" s="2">
        <v>14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44133</v>
      </c>
      <c r="C43539" s="2">
        <v>14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44134</v>
      </c>
      <c r="C43540" s="2">
        <v>13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44135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44136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44137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44138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44139</v>
      </c>
      <c r="C43545" s="2">
        <v>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44140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44141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44142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44143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44144</v>
      </c>
      <c r="C43550" s="2">
        <v>18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44145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44146</v>
      </c>
      <c r="C43552" s="2">
        <v>18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44147</v>
      </c>
      <c r="C43553" s="2">
        <v>15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44148</v>
      </c>
      <c r="C43554" s="2">
        <v>16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44149</v>
      </c>
      <c r="C43555" s="2">
        <v>16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44150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44151</v>
      </c>
      <c r="C43557" s="2">
        <v>16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44152</v>
      </c>
      <c r="C43558" s="2">
        <v>41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44153</v>
      </c>
      <c r="C43559" s="2">
        <v>38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44154</v>
      </c>
      <c r="C43560" s="2">
        <v>5</v>
      </c>
      <c r="D43560" s="2" t="s">
        <v>619</v>
      </c>
      <c r="E43560" s="2"/>
      <c r="F43560" s="2"/>
      <c r="G43560" s="2"/>
      <c r="H43560" s="2"/>
    </row>
    <row r="43561" spans="2:8">
      <c r="B43561" s="2" t="s">
        <v>44155</v>
      </c>
      <c r="C43561" s="2">
        <v>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44156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44157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44158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44159</v>
      </c>
      <c r="C43565" s="2">
        <v>15</v>
      </c>
      <c r="D43565" s="2" t="s">
        <v>619</v>
      </c>
      <c r="E43565" s="2"/>
      <c r="F43565" s="2"/>
      <c r="G43565" s="2"/>
      <c r="H43565" s="2"/>
    </row>
    <row r="43566" spans="2:8">
      <c r="B43566" s="2" t="s">
        <v>44160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44161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44162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44163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44164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44165</v>
      </c>
      <c r="C43571" s="2">
        <v>15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44166</v>
      </c>
      <c r="C43572" s="2">
        <v>14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44167</v>
      </c>
      <c r="C43573" s="2">
        <v>38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44168</v>
      </c>
      <c r="C43574" s="2">
        <v>37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44169</v>
      </c>
      <c r="C43575" s="2">
        <v>40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44170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44171</v>
      </c>
      <c r="C43577" s="2">
        <v>20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44172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44173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44174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44175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44176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44177</v>
      </c>
      <c r="C43583" s="2">
        <v>12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44178</v>
      </c>
      <c r="C43584" s="2">
        <v>12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44179</v>
      </c>
      <c r="C43585" s="2">
        <v>13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44180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44181</v>
      </c>
      <c r="C43587" s="2">
        <v>14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44182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44183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44184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44185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44186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44187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44188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44189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44190</v>
      </c>
      <c r="C43596" s="2">
        <v>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44191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44192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44193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44194</v>
      </c>
      <c r="C43600" s="2">
        <v>17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44195</v>
      </c>
      <c r="C43601" s="2">
        <v>17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44196</v>
      </c>
      <c r="C43602" s="2">
        <v>18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44197</v>
      </c>
      <c r="C43603" s="2">
        <v>17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44198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44199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44200</v>
      </c>
      <c r="C43606" s="2">
        <v>18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44201</v>
      </c>
      <c r="C43607" s="2">
        <v>6</v>
      </c>
      <c r="D43607" s="2" t="s">
        <v>619</v>
      </c>
      <c r="E43607" s="2"/>
      <c r="F43607" s="2"/>
      <c r="G43607" s="2"/>
      <c r="H43607" s="2"/>
    </row>
    <row r="43608" spans="2:8">
      <c r="B43608" s="2" t="s">
        <v>44202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44203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44204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44205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44206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44207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44208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44209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44210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44211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44212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44213</v>
      </c>
      <c r="C43619" s="2">
        <v>11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44214</v>
      </c>
      <c r="C43620" s="2">
        <v>16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44215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44216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44217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44218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44219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44220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44221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44222</v>
      </c>
      <c r="C43628" s="2">
        <v>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44223</v>
      </c>
      <c r="C43629" s="2">
        <v>10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44224</v>
      </c>
      <c r="C43630" s="2">
        <v>12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44225</v>
      </c>
      <c r="C43631" s="2">
        <v>13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44226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44227</v>
      </c>
      <c r="C43633" s="2">
        <v>19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44228</v>
      </c>
      <c r="C43634" s="2">
        <v>19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44229</v>
      </c>
      <c r="C43635" s="2">
        <v>20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44230</v>
      </c>
      <c r="C43636" s="2">
        <v>16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44231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44232</v>
      </c>
      <c r="C43638" s="2">
        <v>20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44233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44234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44235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44236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44237</v>
      </c>
      <c r="C43643" s="2">
        <v>18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44238</v>
      </c>
      <c r="C43644" s="2">
        <v>18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44239</v>
      </c>
      <c r="C43645" s="2">
        <v>18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44240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44241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44242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44243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44244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44245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44246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44247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44248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44249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44250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44251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44252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44253</v>
      </c>
      <c r="C43659" s="2">
        <v>20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44254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44255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44256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44257</v>
      </c>
      <c r="C43663" s="2">
        <v>6</v>
      </c>
      <c r="D43663" s="2" t="s">
        <v>619</v>
      </c>
      <c r="E43663" s="2"/>
      <c r="F43663" s="2"/>
      <c r="G43663" s="2"/>
      <c r="H43663" s="2"/>
    </row>
    <row r="43664" spans="2:8">
      <c r="B43664" s="2" t="s">
        <v>44258</v>
      </c>
      <c r="C43664" s="2">
        <v>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44259</v>
      </c>
      <c r="C43665" s="2">
        <v>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44260</v>
      </c>
      <c r="C43666" s="2">
        <v>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44261</v>
      </c>
      <c r="C43667" s="2">
        <v>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44262</v>
      </c>
      <c r="C43668" s="2">
        <v>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44263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44264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44265</v>
      </c>
      <c r="C43671" s="2">
        <v>5</v>
      </c>
      <c r="D43671" s="2" t="s">
        <v>619</v>
      </c>
      <c r="E43671" s="2"/>
      <c r="F43671" s="2"/>
      <c r="G43671" s="2"/>
      <c r="H43671" s="2"/>
    </row>
    <row r="43672" spans="2:8">
      <c r="B43672" s="2" t="s">
        <v>44266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44267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44268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44269</v>
      </c>
      <c r="C43675" s="2">
        <v>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44270</v>
      </c>
      <c r="C43676" s="2">
        <v>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44271</v>
      </c>
      <c r="C43677" s="2">
        <v>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44272</v>
      </c>
      <c r="C43678" s="2">
        <v>15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44273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44274</v>
      </c>
      <c r="C43680" s="2">
        <v>35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44275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44276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44277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44278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44279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44280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44281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44282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44283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44284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44285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44286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44287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44288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44289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44290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44291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44292</v>
      </c>
      <c r="C43698" s="2">
        <v>19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44293</v>
      </c>
      <c r="C43699" s="2">
        <v>9</v>
      </c>
      <c r="D43699" s="2" t="s">
        <v>619</v>
      </c>
      <c r="E43699" s="2"/>
      <c r="F43699" s="2"/>
      <c r="G43699" s="2"/>
      <c r="H43699" s="2"/>
    </row>
    <row r="43700" spans="2:8">
      <c r="B43700" s="2" t="s">
        <v>44294</v>
      </c>
      <c r="C43700" s="2">
        <v>9</v>
      </c>
      <c r="D43700" s="2" t="s">
        <v>619</v>
      </c>
      <c r="E43700" s="2"/>
      <c r="F43700" s="2"/>
      <c r="G43700" s="2"/>
      <c r="H43700" s="2"/>
    </row>
    <row r="43701" spans="2:8">
      <c r="B43701" s="2" t="s">
        <v>44295</v>
      </c>
      <c r="C43701" s="2">
        <v>9</v>
      </c>
      <c r="D43701" s="2" t="s">
        <v>619</v>
      </c>
      <c r="E43701" s="2"/>
      <c r="F43701" s="2"/>
      <c r="G43701" s="2"/>
      <c r="H43701" s="2"/>
    </row>
    <row r="43702" spans="2:8">
      <c r="B43702" s="2" t="s">
        <v>44296</v>
      </c>
      <c r="C43702" s="2">
        <v>9</v>
      </c>
      <c r="D43702" s="2" t="s">
        <v>619</v>
      </c>
      <c r="E43702" s="2"/>
      <c r="F43702" s="2"/>
      <c r="G43702" s="2"/>
      <c r="H43702" s="2"/>
    </row>
    <row r="43703" spans="2:8">
      <c r="B43703" s="2" t="s">
        <v>44297</v>
      </c>
      <c r="C43703" s="2">
        <v>9</v>
      </c>
      <c r="D43703" s="2" t="s">
        <v>619</v>
      </c>
      <c r="E43703" s="2"/>
      <c r="F43703" s="2"/>
      <c r="G43703" s="2"/>
      <c r="H43703" s="2"/>
    </row>
    <row r="43704" spans="2:8">
      <c r="B43704" s="2" t="s">
        <v>44298</v>
      </c>
      <c r="C43704" s="2">
        <v>9</v>
      </c>
      <c r="D43704" s="2" t="s">
        <v>619</v>
      </c>
      <c r="E43704" s="2"/>
      <c r="F43704" s="2"/>
      <c r="G43704" s="2"/>
      <c r="H43704" s="2"/>
    </row>
    <row r="43705" spans="2:8">
      <c r="B43705" s="2" t="s">
        <v>44299</v>
      </c>
      <c r="C43705" s="2">
        <v>9</v>
      </c>
      <c r="D43705" s="2" t="s">
        <v>619</v>
      </c>
      <c r="E43705" s="2"/>
      <c r="F43705" s="2"/>
      <c r="G43705" s="2"/>
      <c r="H43705" s="2"/>
    </row>
    <row r="43706" spans="2:8">
      <c r="B43706" s="2" t="s">
        <v>44300</v>
      </c>
      <c r="C43706" s="2">
        <v>8</v>
      </c>
      <c r="D43706" s="2" t="s">
        <v>619</v>
      </c>
      <c r="E43706" s="2"/>
      <c r="F43706" s="2"/>
      <c r="G43706" s="2"/>
      <c r="H43706" s="2"/>
    </row>
    <row r="43707" spans="2:8">
      <c r="B43707" s="2" t="s">
        <v>44301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44302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44303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44304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44305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44306</v>
      </c>
      <c r="C43712" s="2">
        <v>31</v>
      </c>
      <c r="D43712" s="2" t="s">
        <v>619</v>
      </c>
      <c r="E43712" s="2"/>
      <c r="F43712" s="2"/>
      <c r="G43712" s="2"/>
      <c r="H43712" s="2"/>
    </row>
    <row r="43713" spans="2:8">
      <c r="B43713" s="2" t="s">
        <v>44307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44308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44309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44310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44311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44312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44313</v>
      </c>
      <c r="C43719" s="2">
        <v>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44314</v>
      </c>
      <c r="C43720" s="2">
        <v>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44315</v>
      </c>
      <c r="C43721" s="2">
        <v>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44316</v>
      </c>
      <c r="C43722" s="2">
        <v>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44317</v>
      </c>
      <c r="C43723" s="2">
        <v>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44318</v>
      </c>
      <c r="C43724" s="2">
        <v>10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44319</v>
      </c>
      <c r="C43725" s="2">
        <v>10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44320</v>
      </c>
      <c r="C43726" s="2">
        <v>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44321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44322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44323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44324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44325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44326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44327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44328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44329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44330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44331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44332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44333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44334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44335</v>
      </c>
      <c r="C43741" s="2">
        <v>5</v>
      </c>
      <c r="D43741" s="2" t="s">
        <v>619</v>
      </c>
      <c r="E43741" s="2"/>
      <c r="F43741" s="2"/>
      <c r="G43741" s="2"/>
      <c r="H43741" s="2"/>
    </row>
    <row r="43742" spans="2:8">
      <c r="B43742" s="2" t="s">
        <v>44336</v>
      </c>
      <c r="C43742" s="2">
        <v>6</v>
      </c>
      <c r="D43742" s="2" t="s">
        <v>619</v>
      </c>
      <c r="E43742" s="2"/>
      <c r="F43742" s="2"/>
      <c r="G43742" s="2"/>
      <c r="H43742" s="2"/>
    </row>
    <row r="43743" spans="2:8">
      <c r="B43743" s="2" t="s">
        <v>44337</v>
      </c>
      <c r="C43743" s="2">
        <v>5</v>
      </c>
      <c r="D43743" s="2" t="s">
        <v>619</v>
      </c>
      <c r="E43743" s="2"/>
      <c r="F43743" s="2"/>
      <c r="G43743" s="2"/>
      <c r="H43743" s="2"/>
    </row>
    <row r="43744" spans="2:8">
      <c r="B43744" s="2" t="s">
        <v>44338</v>
      </c>
      <c r="C43744" s="2">
        <v>5</v>
      </c>
      <c r="D43744" s="2" t="s">
        <v>619</v>
      </c>
      <c r="E43744" s="2"/>
      <c r="F43744" s="2"/>
      <c r="G43744" s="2"/>
      <c r="H43744" s="2"/>
    </row>
    <row r="43745" spans="2:8">
      <c r="B43745" s="2" t="s">
        <v>44339</v>
      </c>
      <c r="C43745" s="2">
        <v>19</v>
      </c>
      <c r="D43745" s="2" t="s">
        <v>619</v>
      </c>
      <c r="E43745" s="2"/>
      <c r="F43745" s="2"/>
      <c r="G43745" s="2"/>
      <c r="H43745" s="2"/>
    </row>
    <row r="43746" spans="2:8">
      <c r="B43746" s="2" t="s">
        <v>44340</v>
      </c>
      <c r="C43746" s="2">
        <v>19</v>
      </c>
      <c r="D43746" s="2" t="s">
        <v>619</v>
      </c>
      <c r="E43746" s="2"/>
      <c r="F43746" s="2"/>
      <c r="G43746" s="2"/>
      <c r="H43746" s="2"/>
    </row>
    <row r="43747" spans="2:8">
      <c r="B43747" s="2" t="s">
        <v>44341</v>
      </c>
      <c r="C43747" s="2">
        <v>19</v>
      </c>
      <c r="D43747" s="2" t="s">
        <v>619</v>
      </c>
      <c r="E43747" s="2"/>
      <c r="F43747" s="2"/>
      <c r="G43747" s="2"/>
      <c r="H43747" s="2"/>
    </row>
    <row r="43748" spans="2:8">
      <c r="B43748" s="2" t="s">
        <v>44342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44343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44344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44345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44346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44347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44348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44349</v>
      </c>
      <c r="C43755" s="2">
        <v>17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44350</v>
      </c>
      <c r="C43756" s="2">
        <v>15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44351</v>
      </c>
      <c r="C43757" s="2">
        <v>15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44352</v>
      </c>
      <c r="C43758" s="2">
        <v>5</v>
      </c>
      <c r="D43758" s="2" t="s">
        <v>619</v>
      </c>
      <c r="E43758" s="2"/>
      <c r="F43758" s="2"/>
      <c r="G43758" s="2"/>
      <c r="H43758" s="2"/>
    </row>
    <row r="43759" spans="2:8">
      <c r="B43759" s="2" t="s">
        <v>44353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44354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44355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44356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44357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44358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44359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44360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44361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44362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44363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44364</v>
      </c>
      <c r="C43770" s="2">
        <v>18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44365</v>
      </c>
      <c r="C43771" s="2">
        <v>18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44366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44367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44368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44369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44370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44371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44372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44373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44374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44375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44376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44377</v>
      </c>
      <c r="C43783" s="2">
        <v>25</v>
      </c>
      <c r="D43783" s="2" t="s">
        <v>619</v>
      </c>
      <c r="E43783" s="2"/>
      <c r="F43783" s="2"/>
      <c r="G43783" s="2"/>
      <c r="H43783" s="2"/>
    </row>
    <row r="43784" spans="2:8">
      <c r="B43784" s="2" t="s">
        <v>44378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44379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44380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44381</v>
      </c>
      <c r="C43787" s="2">
        <v>19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44382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44383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44384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44385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44386</v>
      </c>
      <c r="C43792" s="2">
        <v>17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44387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44388</v>
      </c>
      <c r="C43794" s="2">
        <v>24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44389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44390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44391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44392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44393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44394</v>
      </c>
      <c r="C43800" s="2">
        <v>27</v>
      </c>
      <c r="D43800" s="2" t="s">
        <v>619</v>
      </c>
      <c r="E43800" s="2"/>
      <c r="F43800" s="2"/>
      <c r="G43800" s="2"/>
      <c r="H43800" s="2"/>
    </row>
    <row r="43801" spans="2:8">
      <c r="B43801" s="2" t="s">
        <v>44395</v>
      </c>
      <c r="C43801" s="2">
        <v>5</v>
      </c>
      <c r="D43801" s="2" t="s">
        <v>619</v>
      </c>
      <c r="E43801" s="2"/>
      <c r="F43801" s="2"/>
      <c r="G43801" s="2"/>
      <c r="H43801" s="2"/>
    </row>
    <row r="43802" spans="2:8">
      <c r="B43802" s="2" t="s">
        <v>44396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44397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44398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44399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44400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44401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44402</v>
      </c>
      <c r="C43808" s="2">
        <v>23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44403</v>
      </c>
      <c r="C43809" s="2">
        <v>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44404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44405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44406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44407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44408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44409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44410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44411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44412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44413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44414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44415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44416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44417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44418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44419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44420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44421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44422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44423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44424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44425</v>
      </c>
      <c r="C43831" s="2">
        <v>21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44426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44427</v>
      </c>
      <c r="C43833" s="2">
        <v>21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44428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44429</v>
      </c>
      <c r="C43835" s="2">
        <v>19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44430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44431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44432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44433</v>
      </c>
      <c r="C43839" s="2">
        <v>19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44434</v>
      </c>
      <c r="C43840" s="2">
        <v>20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44435</v>
      </c>
      <c r="C43841" s="2">
        <v>12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44436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44437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44438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44439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44440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44441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44442</v>
      </c>
      <c r="C43848" s="2">
        <v>20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44443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44444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44445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44446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44447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44448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44449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44450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44451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44452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44453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44454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44455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44456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44457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44458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44459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44460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44461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44462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44463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44464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44465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44466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44467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44468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44469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44470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44471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44472</v>
      </c>
      <c r="C43878" s="2">
        <v>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44473</v>
      </c>
      <c r="C43879" s="2">
        <v>15</v>
      </c>
      <c r="D43879" s="2" t="s">
        <v>619</v>
      </c>
      <c r="E43879" s="2"/>
      <c r="F43879" s="2"/>
      <c r="G43879" s="2"/>
      <c r="H43879" s="2"/>
    </row>
    <row r="43880" spans="2:8">
      <c r="B43880" s="2" t="s">
        <v>44474</v>
      </c>
      <c r="C43880" s="2">
        <v>14</v>
      </c>
      <c r="D43880" s="2" t="s">
        <v>619</v>
      </c>
      <c r="E43880" s="2"/>
      <c r="F43880" s="2"/>
      <c r="G43880" s="2"/>
      <c r="H43880" s="2"/>
    </row>
    <row r="43881" spans="2:8">
      <c r="B43881" s="2" t="s">
        <v>44475</v>
      </c>
      <c r="C43881" s="2">
        <v>14</v>
      </c>
      <c r="D43881" s="2" t="s">
        <v>619</v>
      </c>
      <c r="E43881" s="2"/>
      <c r="F43881" s="2"/>
      <c r="G43881" s="2"/>
      <c r="H43881" s="2"/>
    </row>
    <row r="43882" spans="2:8">
      <c r="B43882" s="2" t="s">
        <v>44476</v>
      </c>
      <c r="C43882" s="2">
        <v>12</v>
      </c>
      <c r="D43882" s="2" t="s">
        <v>619</v>
      </c>
      <c r="E43882" s="2"/>
      <c r="F43882" s="2"/>
      <c r="G43882" s="2"/>
      <c r="H43882" s="2"/>
    </row>
    <row r="43883" spans="2:8">
      <c r="B43883" s="2" t="s">
        <v>44477</v>
      </c>
      <c r="C43883" s="2">
        <v>11</v>
      </c>
      <c r="D43883" s="2" t="s">
        <v>619</v>
      </c>
      <c r="E43883" s="2"/>
      <c r="F43883" s="2"/>
      <c r="G43883" s="2"/>
      <c r="H43883" s="2"/>
    </row>
    <row r="43884" spans="2:8">
      <c r="B43884" s="2" t="s">
        <v>44478</v>
      </c>
      <c r="C43884" s="2">
        <v>12</v>
      </c>
      <c r="D43884" s="2" t="s">
        <v>619</v>
      </c>
      <c r="E43884" s="2"/>
      <c r="F43884" s="2"/>
      <c r="G43884" s="2"/>
      <c r="H43884" s="2"/>
    </row>
    <row r="43885" spans="2:8">
      <c r="B43885" s="2" t="s">
        <v>44479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44480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44481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44482</v>
      </c>
      <c r="C43888" s="2">
        <v>17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44483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44484</v>
      </c>
      <c r="C43890" s="2">
        <v>18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44485</v>
      </c>
      <c r="C43891" s="2">
        <v>16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44486</v>
      </c>
      <c r="C43892" s="2">
        <v>19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44487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44488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44489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44490</v>
      </c>
      <c r="C43896" s="2">
        <v>23</v>
      </c>
      <c r="D43896" s="2" t="s">
        <v>619</v>
      </c>
      <c r="E43896" s="2"/>
      <c r="F43896" s="2"/>
      <c r="G43896" s="2"/>
      <c r="H43896" s="2"/>
    </row>
    <row r="43897" spans="2:8">
      <c r="B43897" s="2" t="s">
        <v>44491</v>
      </c>
      <c r="C43897" s="2">
        <v>14</v>
      </c>
      <c r="D43897" s="2" t="s">
        <v>619</v>
      </c>
      <c r="E43897" s="2"/>
      <c r="F43897" s="2"/>
      <c r="G43897" s="2"/>
      <c r="H43897" s="2"/>
    </row>
    <row r="43898" spans="2:8">
      <c r="B43898" s="2" t="s">
        <v>44492</v>
      </c>
      <c r="C43898" s="2">
        <v>14</v>
      </c>
      <c r="D43898" s="2" t="s">
        <v>619</v>
      </c>
      <c r="E43898" s="2"/>
      <c r="F43898" s="2"/>
      <c r="G43898" s="2"/>
      <c r="H43898" s="2"/>
    </row>
    <row r="43899" spans="2:8">
      <c r="B43899" s="2" t="s">
        <v>44493</v>
      </c>
      <c r="C43899" s="2">
        <v>15</v>
      </c>
      <c r="D43899" s="2" t="s">
        <v>619</v>
      </c>
      <c r="E43899" s="2"/>
      <c r="F43899" s="2"/>
      <c r="G43899" s="2"/>
      <c r="H43899" s="2"/>
    </row>
    <row r="43900" spans="2:8">
      <c r="B43900" s="2" t="s">
        <v>44494</v>
      </c>
      <c r="C43900" s="2">
        <v>13</v>
      </c>
      <c r="D43900" s="2" t="s">
        <v>619</v>
      </c>
      <c r="E43900" s="2"/>
      <c r="F43900" s="2"/>
      <c r="G43900" s="2"/>
      <c r="H43900" s="2"/>
    </row>
    <row r="43901" spans="2:8">
      <c r="B43901" s="2" t="s">
        <v>44495</v>
      </c>
      <c r="C43901" s="2">
        <v>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44496</v>
      </c>
      <c r="C43902" s="2">
        <v>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44497</v>
      </c>
      <c r="C43903" s="2">
        <v>11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44498</v>
      </c>
      <c r="C43904" s="2">
        <v>12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44499</v>
      </c>
      <c r="C43905" s="2">
        <v>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44500</v>
      </c>
      <c r="C43906" s="2">
        <v>16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44501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44502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44503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44504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44505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44506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44507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44508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44509</v>
      </c>
      <c r="C43915" s="2">
        <v>21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44510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44511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44512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44513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44514</v>
      </c>
      <c r="C43920" s="2">
        <v>17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44515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44516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44517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44518</v>
      </c>
      <c r="C43924" s="2">
        <v>20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44519</v>
      </c>
      <c r="C43925" s="2">
        <v>19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44520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44521</v>
      </c>
      <c r="C43927" s="2">
        <v>19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44522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44523</v>
      </c>
      <c r="C43929" s="2">
        <v>18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44524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44525</v>
      </c>
      <c r="C43931" s="2">
        <v>15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44526</v>
      </c>
      <c r="C43932" s="2">
        <v>17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44527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44528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44529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44530</v>
      </c>
      <c r="C43936" s="2">
        <v>23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44531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44532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44533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44534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44535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44536</v>
      </c>
      <c r="C43942" s="2">
        <v>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44537</v>
      </c>
      <c r="C43943" s="2">
        <v>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44538</v>
      </c>
      <c r="C43944" s="2">
        <v>13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44539</v>
      </c>
      <c r="C43945" s="2">
        <v>12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44540</v>
      </c>
      <c r="C43946" s="2">
        <v>12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44541</v>
      </c>
      <c r="C43947" s="2">
        <v>11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44542</v>
      </c>
      <c r="C43948" s="2">
        <v>12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44543</v>
      </c>
      <c r="C43949" s="2">
        <v>14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44544</v>
      </c>
      <c r="C43950" s="2">
        <v>17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44545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44546</v>
      </c>
      <c r="C43952" s="2">
        <v>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44547</v>
      </c>
      <c r="C43953" s="2">
        <v>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44548</v>
      </c>
      <c r="C43954" s="2">
        <v>10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44549</v>
      </c>
      <c r="C43955" s="2">
        <v>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44550</v>
      </c>
      <c r="C43956" s="2">
        <v>11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44551</v>
      </c>
      <c r="C43957" s="2">
        <v>11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44552</v>
      </c>
      <c r="C43958" s="2">
        <v>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44553</v>
      </c>
      <c r="C43959" s="2">
        <v>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44554</v>
      </c>
      <c r="C43960" s="2">
        <v>13</v>
      </c>
      <c r="D43960" s="2" t="s">
        <v>619</v>
      </c>
      <c r="E43960" s="2"/>
      <c r="F43960" s="2"/>
      <c r="G43960" s="2"/>
      <c r="H43960" s="2"/>
    </row>
    <row r="43961" spans="2:8">
      <c r="B43961" s="2" t="s">
        <v>44555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44556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44557</v>
      </c>
      <c r="C43963" s="2">
        <v>16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44558</v>
      </c>
      <c r="C43964" s="2">
        <v>10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44559</v>
      </c>
      <c r="C43965" s="2">
        <v>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44560</v>
      </c>
      <c r="C43966" s="2">
        <v>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44561</v>
      </c>
      <c r="C43967" s="2">
        <v>13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44562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44563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44564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44565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44566</v>
      </c>
      <c r="C43972" s="2">
        <v>19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44567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44568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44569</v>
      </c>
      <c r="C43975" s="2">
        <v>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44570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44571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44572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44573</v>
      </c>
      <c r="C43979" s="2">
        <v>6</v>
      </c>
      <c r="D43979" s="2" t="s">
        <v>619</v>
      </c>
      <c r="E43979" s="2"/>
      <c r="F43979" s="2"/>
      <c r="G43979" s="2"/>
      <c r="H43979" s="2"/>
    </row>
    <row r="43980" spans="2:8">
      <c r="B43980" s="2" t="s">
        <v>44574</v>
      </c>
      <c r="C43980" s="2">
        <v>5</v>
      </c>
      <c r="D43980" s="2" t="s">
        <v>619</v>
      </c>
      <c r="E43980" s="2"/>
      <c r="F43980" s="2"/>
      <c r="G43980" s="2"/>
      <c r="H43980" s="2"/>
    </row>
    <row r="43981" spans="2:8">
      <c r="B43981" s="2" t="s">
        <v>44575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44576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44577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44578</v>
      </c>
      <c r="C43984" s="2">
        <v>18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44579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44580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44581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44582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44583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44584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44585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44586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44587</v>
      </c>
      <c r="C43993" s="2">
        <v>14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44588</v>
      </c>
      <c r="C43994" s="2">
        <v>13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44589</v>
      </c>
      <c r="C43995" s="2">
        <v>14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44590</v>
      </c>
      <c r="C43996" s="2">
        <v>16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44591</v>
      </c>
      <c r="C43997" s="2">
        <v>17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44592</v>
      </c>
      <c r="C43998" s="2">
        <v>18</v>
      </c>
      <c r="D43998" s="2" t="s">
        <v>619</v>
      </c>
      <c r="E43998" s="2"/>
      <c r="F43998" s="2"/>
      <c r="G43998" s="2"/>
      <c r="H43998" s="2"/>
    </row>
    <row r="43999" spans="2:8">
      <c r="B43999" s="2" t="s">
        <v>44593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44594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44595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44596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44597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44598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44599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44600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44601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44602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44603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44604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44605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44606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44607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44608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44609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44610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44611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44612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44613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44614</v>
      </c>
      <c r="C44020" s="2">
        <v>20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44615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44616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44617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44618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44619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44620</v>
      </c>
      <c r="C44026" s="2">
        <v>5</v>
      </c>
      <c r="D44026" s="2" t="s">
        <v>619</v>
      </c>
      <c r="E44026" s="2"/>
      <c r="F44026" s="2"/>
      <c r="G44026" s="2"/>
      <c r="H44026" s="2"/>
    </row>
    <row r="44027" spans="2:8">
      <c r="B44027" s="2" t="s">
        <v>44621</v>
      </c>
      <c r="C44027" s="2">
        <v>5</v>
      </c>
      <c r="D44027" s="2" t="s">
        <v>619</v>
      </c>
      <c r="E44027" s="2"/>
      <c r="F44027" s="2"/>
      <c r="G44027" s="2"/>
      <c r="H44027" s="2"/>
    </row>
    <row r="44028" spans="2:8">
      <c r="B44028" s="2" t="s">
        <v>44622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44623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44624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44625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44626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44627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44628</v>
      </c>
      <c r="C44034" s="2">
        <v>5</v>
      </c>
      <c r="D44034" s="2" t="s">
        <v>619</v>
      </c>
      <c r="E44034" s="2"/>
      <c r="F44034" s="2"/>
      <c r="G44034" s="2"/>
      <c r="H44034" s="2"/>
    </row>
    <row r="44035" spans="2:8">
      <c r="B44035" s="2" t="s">
        <v>44629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44630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44631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44632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44633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44634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44635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44636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44637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44638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44639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44640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44641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44642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44643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44644</v>
      </c>
      <c r="C44050" s="2">
        <v>13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44645</v>
      </c>
      <c r="C44051" s="2">
        <v>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44646</v>
      </c>
      <c r="C44052" s="2">
        <v>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44647</v>
      </c>
      <c r="C44053" s="2">
        <v>13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44648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44649</v>
      </c>
      <c r="C44055" s="2">
        <v>22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44650</v>
      </c>
      <c r="C44056" s="2">
        <v>21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44651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44652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44653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44654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44655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44656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44657</v>
      </c>
      <c r="C44063" s="2">
        <v>12</v>
      </c>
      <c r="D44063" s="2" t="s">
        <v>619</v>
      </c>
      <c r="E44063" s="2"/>
      <c r="F44063" s="2"/>
      <c r="G44063" s="2"/>
      <c r="H44063" s="2"/>
    </row>
    <row r="44064" spans="2:8">
      <c r="B44064" s="2" t="s">
        <v>44658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44659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44660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44661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44662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44663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44664</v>
      </c>
      <c r="C44070" s="2">
        <v>5</v>
      </c>
      <c r="D44070" s="2" t="s">
        <v>619</v>
      </c>
      <c r="E44070" s="2"/>
      <c r="F44070" s="2"/>
      <c r="G44070" s="2"/>
      <c r="H44070" s="2"/>
    </row>
    <row r="44071" spans="2:8">
      <c r="B44071" s="2" t="s">
        <v>44665</v>
      </c>
      <c r="C44071" s="2">
        <v>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44666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44667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44668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44669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44670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44671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44672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44673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44674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44675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44676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44677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44678</v>
      </c>
      <c r="C44084" s="2">
        <v>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44679</v>
      </c>
      <c r="C44085" s="2">
        <v>17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44680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44681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44682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44683</v>
      </c>
      <c r="C44089" s="2">
        <v>5</v>
      </c>
      <c r="D44089" s="2" t="s">
        <v>619</v>
      </c>
      <c r="E44089" s="2"/>
      <c r="F44089" s="2"/>
      <c r="G44089" s="2"/>
      <c r="H44089" s="2"/>
    </row>
    <row r="44090" spans="2:8">
      <c r="B44090" s="2" t="s">
        <v>44684</v>
      </c>
      <c r="C44090" s="2">
        <v>6</v>
      </c>
      <c r="D44090" s="2" t="s">
        <v>619</v>
      </c>
      <c r="E44090" s="2"/>
      <c r="F44090" s="2"/>
      <c r="G44090" s="2"/>
      <c r="H44090" s="2"/>
    </row>
    <row r="44091" spans="2:8">
      <c r="B44091" s="2" t="s">
        <v>44685</v>
      </c>
      <c r="C44091" s="2">
        <v>16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44686</v>
      </c>
      <c r="C44092" s="2">
        <v>18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44687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44688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44689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44690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44691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44692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44693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44694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44695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44696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44697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44698</v>
      </c>
      <c r="C44104" s="2">
        <v>10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44699</v>
      </c>
      <c r="C44105" s="2">
        <v>13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44700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44701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44702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44703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44704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44705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44706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44707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44708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44709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44710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44711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44712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44713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44714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44715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44716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44717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44718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44719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44720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44721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44722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44723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44724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44725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44726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44727</v>
      </c>
      <c r="C44133" s="2">
        <v>23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44728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44729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44730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44731</v>
      </c>
      <c r="C44137" s="2">
        <v>19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44732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44733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44734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44735</v>
      </c>
      <c r="C44141" s="2">
        <v>16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44736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44737</v>
      </c>
      <c r="C44143" s="2">
        <v>16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44738</v>
      </c>
      <c r="C44144" s="2">
        <v>17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44739</v>
      </c>
      <c r="C44145" s="2">
        <v>17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44740</v>
      </c>
      <c r="C44146" s="2">
        <v>16</v>
      </c>
      <c r="D44146" s="2" t="s">
        <v>619</v>
      </c>
      <c r="E44146" s="2"/>
      <c r="F44146" s="2"/>
      <c r="G44146" s="2"/>
      <c r="H44146" s="2"/>
    </row>
    <row r="44147" spans="2:8">
      <c r="B44147" s="2" t="s">
        <v>44741</v>
      </c>
      <c r="C44147" s="2">
        <v>17</v>
      </c>
      <c r="D44147" s="2" t="s">
        <v>619</v>
      </c>
      <c r="E44147" s="2"/>
      <c r="F44147" s="2"/>
      <c r="G44147" s="2"/>
      <c r="H44147" s="2"/>
    </row>
    <row r="44148" spans="2:8">
      <c r="B44148" s="2" t="s">
        <v>44742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44743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44744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44745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44746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44747</v>
      </c>
      <c r="C44153" s="2">
        <v>16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44748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44749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44750</v>
      </c>
      <c r="C44156" s="2">
        <v>18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44751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44752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44753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44754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44755</v>
      </c>
      <c r="C44161" s="2">
        <v>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44756</v>
      </c>
      <c r="C44162" s="2">
        <v>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44757</v>
      </c>
      <c r="C44163" s="2">
        <v>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44758</v>
      </c>
      <c r="C44164" s="2">
        <v>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44759</v>
      </c>
      <c r="C44165" s="2">
        <v>16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44760</v>
      </c>
      <c r="C44166" s="2">
        <v>17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44761</v>
      </c>
      <c r="C44167" s="2">
        <v>16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44762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44763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44764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44765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44766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44767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44768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44769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44770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44771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44772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44773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44774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44775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44776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44777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44778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44779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44780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44781</v>
      </c>
      <c r="C44187" s="2">
        <v>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44782</v>
      </c>
      <c r="C44188" s="2">
        <v>5</v>
      </c>
      <c r="D44188" s="2" t="s">
        <v>619</v>
      </c>
      <c r="E44188" s="2"/>
      <c r="F44188" s="2"/>
      <c r="G44188" s="2"/>
      <c r="H44188" s="2"/>
    </row>
    <row r="44189" spans="2:8">
      <c r="B44189" s="2" t="s">
        <v>44783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44784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44785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44786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44787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44788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44789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44790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44791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44792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44793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44794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44795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44796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44797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44798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44799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44800</v>
      </c>
      <c r="C44206" s="2">
        <v>19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44801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44802</v>
      </c>
      <c r="C44208" s="2">
        <v>24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44803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44804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44805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44806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44807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44808</v>
      </c>
      <c r="C44214" s="2">
        <v>36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44809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44810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44811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44812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44813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44814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44815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44816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44817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44818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44819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44820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44821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44822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44823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44824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44825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44826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44827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44828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44829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44830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44831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44832</v>
      </c>
      <c r="C44238" s="2">
        <v>17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44833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44834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44835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44836</v>
      </c>
      <c r="C44242" s="2">
        <v>11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44837</v>
      </c>
      <c r="C44243" s="2">
        <v>11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44838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44839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44840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44841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44842</v>
      </c>
      <c r="C44248" s="2">
        <v>5</v>
      </c>
      <c r="D44248" s="2" t="s">
        <v>619</v>
      </c>
      <c r="E44248" s="2"/>
      <c r="F44248" s="2"/>
      <c r="G44248" s="2"/>
      <c r="H44248" s="2"/>
    </row>
    <row r="44249" spans="2:8">
      <c r="B44249" s="2" t="s">
        <v>44843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44844</v>
      </c>
      <c r="C44250" s="2">
        <v>25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44845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44846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44847</v>
      </c>
      <c r="C44253" s="2">
        <v>7</v>
      </c>
      <c r="D44253" s="2" t="s">
        <v>619</v>
      </c>
      <c r="E44253" s="2"/>
      <c r="F44253" s="2"/>
      <c r="G44253" s="2"/>
      <c r="H44253" s="2"/>
    </row>
    <row r="44254" spans="2:8">
      <c r="B44254" s="2" t="s">
        <v>44848</v>
      </c>
      <c r="C44254" s="2">
        <v>22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44849</v>
      </c>
      <c r="C44255" s="2">
        <v>20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44850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44851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44852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44853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44854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44855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44856</v>
      </c>
      <c r="C44262" s="2">
        <v>20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44857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44858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44859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44860</v>
      </c>
      <c r="C44266" s="2">
        <v>18</v>
      </c>
      <c r="D44266" s="2" t="s">
        <v>619</v>
      </c>
      <c r="E44266" s="2"/>
      <c r="F44266" s="2"/>
      <c r="G44266" s="2"/>
      <c r="H44266" s="2"/>
    </row>
    <row r="44267" spans="2:8">
      <c r="B44267" s="2" t="s">
        <v>44861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44862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44863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44864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44865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44866</v>
      </c>
      <c r="C44272" s="2">
        <v>14</v>
      </c>
      <c r="D44272" s="2" t="s">
        <v>619</v>
      </c>
      <c r="E44272" s="2"/>
      <c r="F44272" s="2"/>
      <c r="G44272" s="2"/>
      <c r="H44272" s="2"/>
    </row>
    <row r="44273" spans="2:8">
      <c r="B44273" s="2" t="s">
        <v>44867</v>
      </c>
      <c r="C44273" s="2">
        <v>13</v>
      </c>
      <c r="D44273" s="2" t="s">
        <v>619</v>
      </c>
      <c r="E44273" s="2"/>
      <c r="F44273" s="2"/>
      <c r="G44273" s="2"/>
      <c r="H44273" s="2"/>
    </row>
    <row r="44274" spans="2:8">
      <c r="B44274" s="2" t="s">
        <v>44868</v>
      </c>
      <c r="C44274" s="2">
        <v>13</v>
      </c>
      <c r="D44274" s="2" t="s">
        <v>619</v>
      </c>
      <c r="E44274" s="2"/>
      <c r="F44274" s="2"/>
      <c r="G44274" s="2"/>
      <c r="H44274" s="2"/>
    </row>
    <row r="44275" spans="2:8">
      <c r="B44275" s="2" t="s">
        <v>44869</v>
      </c>
      <c r="C44275" s="2">
        <v>10</v>
      </c>
      <c r="D44275" s="2" t="s">
        <v>619</v>
      </c>
      <c r="E44275" s="2"/>
      <c r="F44275" s="2"/>
      <c r="G44275" s="2"/>
      <c r="H44275" s="2"/>
    </row>
    <row r="44276" spans="2:8">
      <c r="B44276" s="2" t="s">
        <v>44870</v>
      </c>
      <c r="C44276" s="2">
        <v>7</v>
      </c>
      <c r="D44276" s="2" t="s">
        <v>619</v>
      </c>
      <c r="E44276" s="2"/>
      <c r="F44276" s="2"/>
      <c r="G44276" s="2"/>
      <c r="H44276" s="2"/>
    </row>
    <row r="44277" spans="2:8">
      <c r="B44277" s="2" t="s">
        <v>44871</v>
      </c>
      <c r="C44277" s="2">
        <v>9</v>
      </c>
      <c r="D44277" s="2" t="s">
        <v>619</v>
      </c>
      <c r="E44277" s="2"/>
      <c r="F44277" s="2"/>
      <c r="G44277" s="2"/>
      <c r="H44277" s="2"/>
    </row>
    <row r="44278" spans="2:8">
      <c r="B44278" s="2" t="s">
        <v>44872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44873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44874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44875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44876</v>
      </c>
      <c r="C44282" s="2">
        <v>12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44877</v>
      </c>
      <c r="C44283" s="2">
        <v>14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44878</v>
      </c>
      <c r="C44284" s="2">
        <v>16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44879</v>
      </c>
      <c r="C44285" s="2">
        <v>17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44880</v>
      </c>
      <c r="C44286" s="2">
        <v>16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44881</v>
      </c>
      <c r="C44287" s="2">
        <v>14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44882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44883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44884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44885</v>
      </c>
      <c r="C44291" s="2">
        <v>18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44886</v>
      </c>
      <c r="C44292" s="2">
        <v>17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44887</v>
      </c>
      <c r="C44293" s="2">
        <v>17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44888</v>
      </c>
      <c r="C44294" s="2">
        <v>13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44889</v>
      </c>
      <c r="C44295" s="2">
        <v>13</v>
      </c>
      <c r="D44295" s="2" t="s">
        <v>619</v>
      </c>
      <c r="E44295" s="2"/>
      <c r="F44295" s="2"/>
      <c r="G44295" s="2"/>
      <c r="H44295" s="2"/>
    </row>
    <row r="44296" spans="2:8">
      <c r="B44296" s="2" t="s">
        <v>44890</v>
      </c>
      <c r="C44296" s="2">
        <v>14</v>
      </c>
      <c r="D44296" s="2" t="s">
        <v>619</v>
      </c>
      <c r="E44296" s="2"/>
      <c r="F44296" s="2"/>
      <c r="G44296" s="2"/>
      <c r="H44296" s="2"/>
    </row>
    <row r="44297" spans="2:8">
      <c r="B44297" s="2" t="s">
        <v>44891</v>
      </c>
      <c r="C44297" s="2">
        <v>13</v>
      </c>
      <c r="D44297" s="2" t="s">
        <v>619</v>
      </c>
      <c r="E44297" s="2"/>
      <c r="F44297" s="2"/>
      <c r="G44297" s="2"/>
      <c r="H44297" s="2"/>
    </row>
    <row r="44298" spans="2:8">
      <c r="B44298" s="2" t="s">
        <v>44892</v>
      </c>
      <c r="C44298" s="2">
        <v>11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44893</v>
      </c>
      <c r="C44299" s="2">
        <v>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44894</v>
      </c>
      <c r="C44300" s="2">
        <v>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44895</v>
      </c>
      <c r="C44301" s="2">
        <v>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44896</v>
      </c>
      <c r="C44302" s="2">
        <v>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44897</v>
      </c>
      <c r="C44303" s="2">
        <v>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44898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44899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44900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44901</v>
      </c>
      <c r="C44307" s="2">
        <v>37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44902</v>
      </c>
      <c r="C44308" s="2">
        <v>38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44903</v>
      </c>
      <c r="C44309" s="2">
        <v>37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44904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44905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44906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44907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44908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44909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44910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44911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44912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44913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44914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44915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44916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44917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44918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44919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44920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44921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44922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44923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44924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44925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44926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44927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44928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44929</v>
      </c>
      <c r="C44335" s="2">
        <v>5</v>
      </c>
      <c r="D44335" s="2" t="s">
        <v>619</v>
      </c>
      <c r="E44335" s="2"/>
      <c r="F44335" s="2"/>
      <c r="G44335" s="2"/>
      <c r="H44335" s="2"/>
    </row>
    <row r="44336" spans="2:8">
      <c r="B44336" s="2" t="s">
        <v>44930</v>
      </c>
      <c r="C44336" s="2">
        <v>5</v>
      </c>
      <c r="D44336" s="2" t="s">
        <v>619</v>
      </c>
      <c r="E44336" s="2"/>
      <c r="F44336" s="2"/>
      <c r="G44336" s="2"/>
      <c r="H44336" s="2"/>
    </row>
    <row r="44337" spans="2:8">
      <c r="B44337" s="2" t="s">
        <v>44931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44932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44933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44934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44935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44936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44937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44938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44939</v>
      </c>
      <c r="C44345" s="2">
        <v>13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44940</v>
      </c>
      <c r="C44346" s="2">
        <v>13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44941</v>
      </c>
      <c r="C44347" s="2">
        <v>13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44942</v>
      </c>
      <c r="C44348" s="2">
        <v>14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44943</v>
      </c>
      <c r="C44349" s="2">
        <v>14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44944</v>
      </c>
      <c r="C44350" s="2">
        <v>36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44945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44946</v>
      </c>
      <c r="C44352" s="2">
        <v>35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44947</v>
      </c>
      <c r="C44353" s="2">
        <v>5</v>
      </c>
      <c r="D44353" s="2" t="s">
        <v>619</v>
      </c>
      <c r="E44353" s="2"/>
      <c r="F44353" s="2"/>
      <c r="G44353" s="2"/>
      <c r="H44353" s="2"/>
    </row>
    <row r="44354" spans="2:8">
      <c r="B44354" s="2" t="s">
        <v>44948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44949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44950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44951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44952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44953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44954</v>
      </c>
      <c r="C44360" s="2">
        <v>5</v>
      </c>
      <c r="D44360" s="2" t="s">
        <v>619</v>
      </c>
      <c r="E44360" s="2"/>
      <c r="F44360" s="2"/>
      <c r="G44360" s="2"/>
      <c r="H44360" s="2"/>
    </row>
    <row r="44361" spans="2:8">
      <c r="B44361" s="2" t="s">
        <v>44955</v>
      </c>
      <c r="C44361" s="2">
        <v>5</v>
      </c>
      <c r="D44361" s="2" t="s">
        <v>619</v>
      </c>
      <c r="E44361" s="2"/>
      <c r="F44361" s="2"/>
      <c r="G44361" s="2"/>
      <c r="H44361" s="2"/>
    </row>
    <row r="44362" spans="2:8">
      <c r="B44362" s="2" t="s">
        <v>44956</v>
      </c>
      <c r="C44362" s="2">
        <v>5</v>
      </c>
      <c r="D44362" s="2" t="s">
        <v>619</v>
      </c>
      <c r="E44362" s="2"/>
      <c r="F44362" s="2"/>
      <c r="G44362" s="2"/>
      <c r="H44362" s="2"/>
    </row>
    <row r="44363" spans="2:8">
      <c r="B44363" s="2" t="s">
        <v>44957</v>
      </c>
      <c r="C44363" s="2">
        <v>17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44958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44959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44960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44961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44962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44963</v>
      </c>
      <c r="C44369" s="2">
        <v>21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44964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44965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44966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44967</v>
      </c>
      <c r="C44373" s="2">
        <v>5</v>
      </c>
      <c r="D44373" s="2" t="s">
        <v>619</v>
      </c>
      <c r="E44373" s="2"/>
      <c r="F44373" s="2"/>
      <c r="G44373" s="2"/>
      <c r="H44373" s="2"/>
    </row>
    <row r="44374" spans="2:8">
      <c r="B44374" s="2" t="s">
        <v>44968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44969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44970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44971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44972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44973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44974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44975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44976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44977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44978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44979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44980</v>
      </c>
      <c r="C44386" s="2">
        <v>21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44981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44982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44983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44984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44985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44986</v>
      </c>
      <c r="C44392" s="2">
        <v>6</v>
      </c>
      <c r="D44392" s="2" t="s">
        <v>619</v>
      </c>
      <c r="E44392" s="2"/>
      <c r="F44392" s="2"/>
      <c r="G44392" s="2"/>
      <c r="H44392" s="2"/>
    </row>
    <row r="44393" spans="2:8">
      <c r="B44393" s="2" t="s">
        <v>44987</v>
      </c>
      <c r="C44393" s="2">
        <v>5</v>
      </c>
      <c r="D44393" s="2" t="s">
        <v>619</v>
      </c>
      <c r="E44393" s="2"/>
      <c r="F44393" s="2"/>
      <c r="G44393" s="2"/>
      <c r="H44393" s="2"/>
    </row>
    <row r="44394" spans="2:8">
      <c r="B44394" s="2" t="s">
        <v>44988</v>
      </c>
      <c r="C44394" s="2">
        <v>16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44989</v>
      </c>
      <c r="C44395" s="2">
        <v>18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44990</v>
      </c>
      <c r="C44396" s="2">
        <v>18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44991</v>
      </c>
      <c r="C44397" s="2">
        <v>18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44992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44993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44994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44995</v>
      </c>
      <c r="C44401" s="2">
        <v>12</v>
      </c>
      <c r="D44401" s="2" t="s">
        <v>619</v>
      </c>
      <c r="E44401" s="2"/>
      <c r="F44401" s="2"/>
      <c r="G44401" s="2"/>
      <c r="H44401" s="2"/>
    </row>
    <row r="44402" spans="2:8">
      <c r="B44402" s="2" t="s">
        <v>44996</v>
      </c>
      <c r="C44402" s="2">
        <v>12</v>
      </c>
      <c r="D44402" s="2" t="s">
        <v>619</v>
      </c>
      <c r="E44402" s="2"/>
      <c r="F44402" s="2"/>
      <c r="G44402" s="2"/>
      <c r="H44402" s="2"/>
    </row>
    <row r="44403" spans="2:8">
      <c r="B44403" s="2" t="s">
        <v>44997</v>
      </c>
      <c r="C44403" s="2">
        <v>12</v>
      </c>
      <c r="D44403" s="2" t="s">
        <v>619</v>
      </c>
      <c r="E44403" s="2"/>
      <c r="F44403" s="2"/>
      <c r="G44403" s="2"/>
      <c r="H44403" s="2"/>
    </row>
    <row r="44404" spans="2:8">
      <c r="B44404" s="2" t="s">
        <v>44998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44999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45000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45001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45002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45003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45004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45005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45006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45007</v>
      </c>
      <c r="C44413" s="2">
        <v>10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45008</v>
      </c>
      <c r="C44414" s="2">
        <v>14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45009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45010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45011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45012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45013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45014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45015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45016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45017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45018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45019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45020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45021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45022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45023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45024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45025</v>
      </c>
      <c r="C44431" s="2">
        <v>23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45026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45027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45028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45029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45030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45031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45032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45033</v>
      </c>
      <c r="C44439" s="2">
        <v>20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45034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45035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45036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45037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45038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45039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45040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45041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45042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45043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45044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45045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45046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45047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45048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45049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45050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45051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45052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45053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45054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45055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45056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45057</v>
      </c>
      <c r="C44463" s="2">
        <v>18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45058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45059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45060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45061</v>
      </c>
      <c r="C44467" s="2">
        <v>19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45062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45063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45064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45065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45066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45067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45068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45069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45070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45071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45072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45073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45074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45075</v>
      </c>
      <c r="C44481" s="2">
        <v>19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45076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45077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45078</v>
      </c>
      <c r="C44484" s="2">
        <v>19</v>
      </c>
      <c r="D44484" s="2" t="s">
        <v>19</v>
      </c>
      <c r="E44484" s="2"/>
      <c r="F44484" s="2"/>
      <c r="G44484" s="2"/>
      <c r="H44484" s="2"/>
    </row>
    <row r="44485" spans="2:8">
      <c r="B44485" s="2" t="s">
        <v>45079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45080</v>
      </c>
      <c r="C44486" s="2">
        <v>20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45081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45082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45083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45084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45085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45086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45087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45088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45089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45090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45091</v>
      </c>
      <c r="C44497" s="2">
        <v>22</v>
      </c>
      <c r="D44497" s="2" t="s">
        <v>19</v>
      </c>
      <c r="E44497" s="2"/>
      <c r="F44497" s="2"/>
      <c r="G44497" s="2"/>
      <c r="H44497" s="2"/>
    </row>
    <row r="44498" spans="2:8">
      <c r="B44498" s="2" t="s">
        <v>45092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45093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45094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45095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45096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45097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45098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45099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45100</v>
      </c>
      <c r="C44506" s="2">
        <v>16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45101</v>
      </c>
      <c r="C44507" s="2">
        <v>16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45102</v>
      </c>
      <c r="C44508" s="2">
        <v>16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45103</v>
      </c>
      <c r="C44509" s="2">
        <v>15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45104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45105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45106</v>
      </c>
      <c r="C44512" s="2">
        <v>20</v>
      </c>
      <c r="D44512" s="2" t="s">
        <v>619</v>
      </c>
      <c r="E44512" s="2"/>
      <c r="F44512" s="2"/>
      <c r="G44512" s="2"/>
      <c r="H44512" s="2"/>
    </row>
    <row r="44513" spans="2:8">
      <c r="B44513" s="2" t="s">
        <v>45107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45108</v>
      </c>
      <c r="C44514" s="2">
        <v>20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45109</v>
      </c>
      <c r="C44515" s="2">
        <v>20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45110</v>
      </c>
      <c r="C44516" s="2">
        <v>20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45111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45112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45113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45114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45115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45116</v>
      </c>
      <c r="C44522" s="2">
        <v>13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45117</v>
      </c>
      <c r="C44523" s="2">
        <v>15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45118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45119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45120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45121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45122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45123</v>
      </c>
      <c r="C44529" s="2">
        <v>5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45124</v>
      </c>
      <c r="C44530" s="2">
        <v>12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45125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45126</v>
      </c>
      <c r="C44532" s="2">
        <v>13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45127</v>
      </c>
      <c r="C44533" s="2">
        <v>16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45128</v>
      </c>
      <c r="C44534" s="2">
        <v>19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45129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45130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45131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45132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45133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45134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45135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45136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45137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45138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45139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45140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45141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45142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45143</v>
      </c>
      <c r="C44549" s="2">
        <v>35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45144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45145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45146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45147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45148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45149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45150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45151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45152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45153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45154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45155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45156</v>
      </c>
      <c r="C44562" s="2">
        <v>20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45157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45158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45159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45160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45161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45162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45163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45164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45165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45166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45167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45168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45169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45170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45171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45172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45173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45174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45175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45176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45177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45178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45179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45180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45181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45182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45183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45184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45185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45186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45187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45188</v>
      </c>
      <c r="C44594" s="2">
        <v>16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45189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45190</v>
      </c>
      <c r="C44596" s="2">
        <v>20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45191</v>
      </c>
      <c r="C44597" s="2">
        <v>17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45192</v>
      </c>
      <c r="C44598" s="2">
        <v>15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45193</v>
      </c>
      <c r="C44599" s="2">
        <v>5</v>
      </c>
      <c r="D44599" s="2" t="s">
        <v>619</v>
      </c>
      <c r="E44599" s="2"/>
      <c r="F44599" s="2"/>
      <c r="G44599" s="2"/>
      <c r="H44599" s="2"/>
    </row>
    <row r="44600" spans="2:8">
      <c r="B44600" s="2" t="s">
        <v>45194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45195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45196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45197</v>
      </c>
      <c r="C44603" s="2">
        <v>12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45198</v>
      </c>
      <c r="C44604" s="2">
        <v>15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45199</v>
      </c>
      <c r="C44605" s="2">
        <v>17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45200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45201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45202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45203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45204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45205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45206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45207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45208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45209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45210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45211</v>
      </c>
      <c r="C44617" s="2">
        <v>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45212</v>
      </c>
      <c r="C44618" s="2">
        <v>12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45213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45214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45215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45216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45217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45218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45219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45220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45221</v>
      </c>
      <c r="C44627" s="2">
        <v>32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45222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45223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45224</v>
      </c>
      <c r="C44630" s="2">
        <v>20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45225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45226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45227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45228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45229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45230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45231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45232</v>
      </c>
      <c r="C44638" s="2">
        <v>19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45233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45234</v>
      </c>
      <c r="C44640" s="2">
        <v>19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45235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45236</v>
      </c>
      <c r="C44642" s="2">
        <v>20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45237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45238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45239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45240</v>
      </c>
      <c r="C44646" s="2">
        <v>18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45241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45242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45243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45244</v>
      </c>
      <c r="C44650" s="2">
        <v>19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45245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45246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45247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45248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45249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45250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45251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45252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45253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45254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45255</v>
      </c>
      <c r="C44661" s="2">
        <v>18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45256</v>
      </c>
      <c r="C44662" s="2">
        <v>14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45257</v>
      </c>
      <c r="C44663" s="2">
        <v>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45258</v>
      </c>
      <c r="C44664" s="2">
        <v>19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45259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45260</v>
      </c>
      <c r="C44666" s="2">
        <v>17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45261</v>
      </c>
      <c r="C44667" s="2">
        <v>17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45262</v>
      </c>
      <c r="C44668" s="2">
        <v>18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45263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45264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45265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45266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45267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45268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45269</v>
      </c>
      <c r="C44675" s="2">
        <v>18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45270</v>
      </c>
      <c r="C44676" s="2">
        <v>18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45271</v>
      </c>
      <c r="C44677" s="2">
        <v>19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45272</v>
      </c>
      <c r="C44678" s="2">
        <v>20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45273</v>
      </c>
      <c r="C44679" s="2">
        <v>18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45274</v>
      </c>
      <c r="C44680" s="2">
        <v>17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45275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45276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45277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45278</v>
      </c>
      <c r="C44684" s="2">
        <v>16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45279</v>
      </c>
      <c r="C44685" s="2">
        <v>11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45280</v>
      </c>
      <c r="C44686" s="2">
        <v>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45281</v>
      </c>
      <c r="C44687" s="2">
        <v>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45282</v>
      </c>
      <c r="C44688" s="2">
        <v>11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45283</v>
      </c>
      <c r="C44689" s="2">
        <v>10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45284</v>
      </c>
      <c r="C44690" s="2">
        <v>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45285</v>
      </c>
      <c r="C44691" s="2">
        <v>10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45286</v>
      </c>
      <c r="C44692" s="2">
        <v>12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45287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45288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45289</v>
      </c>
      <c r="C44695" s="2">
        <v>18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45290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45291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45292</v>
      </c>
      <c r="C44698" s="2">
        <v>15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45293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45294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45295</v>
      </c>
      <c r="C44701" s="2">
        <v>18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45296</v>
      </c>
      <c r="C44702" s="2">
        <v>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45297</v>
      </c>
      <c r="C44703" s="2">
        <v>12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45298</v>
      </c>
      <c r="C44704" s="2">
        <v>17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45299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45300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45301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45302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45303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45304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45305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45306</v>
      </c>
      <c r="C44712" s="2">
        <v>16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45307</v>
      </c>
      <c r="C44713" s="2">
        <v>12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45308</v>
      </c>
      <c r="C44714" s="2">
        <v>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45309</v>
      </c>
      <c r="C44715" s="2">
        <v>18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45310</v>
      </c>
      <c r="C44716" s="2">
        <v>19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45311</v>
      </c>
      <c r="C44717" s="2">
        <v>19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45312</v>
      </c>
      <c r="C44718" s="2">
        <v>19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45313</v>
      </c>
      <c r="C44719" s="2">
        <v>19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45314</v>
      </c>
      <c r="C44720" s="2">
        <v>19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45315</v>
      </c>
      <c r="C44721" s="2">
        <v>19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45316</v>
      </c>
      <c r="C44722" s="2">
        <v>17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45317</v>
      </c>
      <c r="C44723" s="2">
        <v>16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45318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45319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45320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45321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45322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45323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45324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45325</v>
      </c>
      <c r="C44731" s="2">
        <v>18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45326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45327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45328</v>
      </c>
      <c r="C44734" s="2">
        <v>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45329</v>
      </c>
      <c r="C44735" s="2">
        <v>14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45330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45331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45332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45333</v>
      </c>
      <c r="C44739" s="2">
        <v>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45334</v>
      </c>
      <c r="C44740" s="2">
        <v>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45335</v>
      </c>
      <c r="C44741" s="2">
        <v>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45336</v>
      </c>
      <c r="C44742" s="2">
        <v>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45337</v>
      </c>
      <c r="C44743" s="2">
        <v>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45338</v>
      </c>
      <c r="C44744" s="2">
        <v>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45339</v>
      </c>
      <c r="C44745" s="2">
        <v>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45340</v>
      </c>
      <c r="C44746" s="2">
        <v>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45341</v>
      </c>
      <c r="C44747" s="2">
        <v>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45342</v>
      </c>
      <c r="C44748" s="2">
        <v>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45343</v>
      </c>
      <c r="C44749" s="2">
        <v>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45344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45345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45346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45347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45348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45349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45350</v>
      </c>
      <c r="C44756" s="2">
        <v>14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45351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45352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45353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45354</v>
      </c>
      <c r="C44760" s="2">
        <v>36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45355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45356</v>
      </c>
      <c r="C44762" s="2">
        <v>21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45357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45358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45359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45360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45361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45362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45363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45364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45365</v>
      </c>
      <c r="C44771" s="2">
        <v>16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45366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45367</v>
      </c>
      <c r="C44773" s="2">
        <v>15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45368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45369</v>
      </c>
      <c r="C44775" s="2">
        <v>16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45370</v>
      </c>
      <c r="C44776" s="2">
        <v>17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45371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45372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45373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45374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45375</v>
      </c>
      <c r="C44781" s="2">
        <v>17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45376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45377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45378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45379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45380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45381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45382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45383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45384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45385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45386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45387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45388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45389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45390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45391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45392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45393</v>
      </c>
      <c r="C44799" s="2">
        <v>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45394</v>
      </c>
      <c r="C44800" s="2">
        <v>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45395</v>
      </c>
      <c r="C44801" s="2">
        <v>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45396</v>
      </c>
      <c r="C44802" s="2">
        <v>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45397</v>
      </c>
      <c r="C44803" s="2">
        <v>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45398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45399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45400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45401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45402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45403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45404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45405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45406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45407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45408</v>
      </c>
      <c r="C44814" s="2">
        <v>22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45409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45410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45411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45412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45413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45414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45415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45416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45417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45418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45419</v>
      </c>
      <c r="C44825" s="2">
        <v>36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45420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45421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45422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45423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45424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45425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45426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45427</v>
      </c>
      <c r="C44833" s="2">
        <v>18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45428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45429</v>
      </c>
      <c r="C44835" s="2">
        <v>19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45430</v>
      </c>
      <c r="C44836" s="2">
        <v>11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45431</v>
      </c>
      <c r="C44837" s="2">
        <v>12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45432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45433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45434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45435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45436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45437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45438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45439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45440</v>
      </c>
      <c r="C44846" s="2">
        <v>21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45441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45442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45443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45444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45445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45446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45447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45448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45449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45450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45451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45452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45453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45454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45455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45456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45457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45458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45459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45460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45461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45462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45463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45464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45465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45466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45467</v>
      </c>
      <c r="C44873" s="2">
        <v>13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45468</v>
      </c>
      <c r="C44874" s="2">
        <v>14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45469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45470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45471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45472</v>
      </c>
      <c r="C44878" s="2">
        <v>25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45473</v>
      </c>
      <c r="C44879" s="2">
        <v>27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45474</v>
      </c>
      <c r="C44880" s="2">
        <v>14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45475</v>
      </c>
      <c r="C44881" s="2">
        <v>17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45476</v>
      </c>
      <c r="C44882" s="2">
        <v>19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45477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45478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45479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45480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45481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45482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45483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45484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45485</v>
      </c>
      <c r="C44891" s="2">
        <v>19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45486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45487</v>
      </c>
      <c r="C44893" s="2">
        <v>20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45488</v>
      </c>
      <c r="C44894" s="2">
        <v>20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45489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45490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45491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45492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45493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45494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45495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45496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45497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45498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45499</v>
      </c>
      <c r="C44905" s="2">
        <v>21</v>
      </c>
      <c r="D44905" s="2" t="s">
        <v>619</v>
      </c>
      <c r="E44905" s="2"/>
      <c r="F44905" s="2"/>
      <c r="G44905" s="2"/>
      <c r="H44905" s="2"/>
    </row>
    <row r="44906" spans="2:8">
      <c r="B44906" s="2" t="s">
        <v>45500</v>
      </c>
      <c r="C44906" s="2">
        <v>20</v>
      </c>
      <c r="D44906" s="2" t="s">
        <v>619</v>
      </c>
      <c r="E44906" s="2"/>
      <c r="F44906" s="2"/>
      <c r="G44906" s="2"/>
      <c r="H44906" s="2"/>
    </row>
    <row r="44907" spans="2:8">
      <c r="B44907" s="2" t="s">
        <v>45501</v>
      </c>
      <c r="C44907" s="2">
        <v>18</v>
      </c>
      <c r="D44907" s="2" t="s">
        <v>619</v>
      </c>
      <c r="E44907" s="2"/>
      <c r="F44907" s="2"/>
      <c r="G44907" s="2"/>
      <c r="H44907" s="2"/>
    </row>
    <row r="44908" spans="2:8">
      <c r="B44908" s="2" t="s">
        <v>45502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45503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45504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45505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45506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45507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45508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45509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45510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45511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45512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45513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45514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45515</v>
      </c>
      <c r="C44921" s="2">
        <v>20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45516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45517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45518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45519</v>
      </c>
      <c r="C44925" s="2">
        <v>35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45520</v>
      </c>
      <c r="C44926" s="2">
        <v>40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45521</v>
      </c>
      <c r="C44927" s="2">
        <v>21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45522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45523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45524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45525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45526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45527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45528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45529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45530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45531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45532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45533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45534</v>
      </c>
      <c r="C44940" s="2">
        <v>14</v>
      </c>
      <c r="D44940" s="2" t="s">
        <v>619</v>
      </c>
      <c r="E44940" s="2"/>
      <c r="F44940" s="2"/>
      <c r="G44940" s="2"/>
      <c r="H44940" s="2"/>
    </row>
    <row r="44941" spans="2:8">
      <c r="B44941" s="2" t="s">
        <v>45535</v>
      </c>
      <c r="C44941" s="2">
        <v>14</v>
      </c>
      <c r="D44941" s="2" t="s">
        <v>619</v>
      </c>
      <c r="E44941" s="2"/>
      <c r="F44941" s="2"/>
      <c r="G44941" s="2"/>
      <c r="H44941" s="2"/>
    </row>
    <row r="44942" spans="2:8">
      <c r="B44942" s="2" t="s">
        <v>45536</v>
      </c>
      <c r="C44942" s="2">
        <v>14</v>
      </c>
      <c r="D44942" s="2" t="s">
        <v>619</v>
      </c>
      <c r="E44942" s="2"/>
      <c r="F44942" s="2"/>
      <c r="G44942" s="2"/>
      <c r="H44942" s="2"/>
    </row>
    <row r="44943" spans="2:8">
      <c r="B44943" s="2" t="s">
        <v>45537</v>
      </c>
      <c r="C44943" s="2">
        <v>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45538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45539</v>
      </c>
      <c r="C44945" s="2">
        <v>21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45540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45541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45542</v>
      </c>
      <c r="C44948" s="2">
        <v>21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45543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45544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45545</v>
      </c>
      <c r="C44951" s="2">
        <v>23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45546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45547</v>
      </c>
      <c r="C44953" s="2">
        <v>16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45548</v>
      </c>
      <c r="C44954" s="2">
        <v>17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45549</v>
      </c>
      <c r="C44955" s="2">
        <v>17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45550</v>
      </c>
      <c r="C44956" s="2">
        <v>18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45551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45552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45553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45554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45555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45556</v>
      </c>
      <c r="C44962" s="2">
        <v>5</v>
      </c>
      <c r="D44962" s="2" t="s">
        <v>619</v>
      </c>
      <c r="E44962" s="2"/>
      <c r="F44962" s="2"/>
      <c r="G44962" s="2"/>
      <c r="H44962" s="2"/>
    </row>
    <row r="44963" spans="2:8">
      <c r="B44963" s="2" t="s">
        <v>45557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45558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45559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45560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45561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45562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45563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45564</v>
      </c>
      <c r="C44970" s="2">
        <v>18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45565</v>
      </c>
      <c r="C44971" s="2">
        <v>19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45566</v>
      </c>
      <c r="C44972" s="2">
        <v>18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45567</v>
      </c>
      <c r="C44973" s="2">
        <v>19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45568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45569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45570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45571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45572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45573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45574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45575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45576</v>
      </c>
      <c r="C44982" s="2">
        <v>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45577</v>
      </c>
      <c r="C44983" s="2">
        <v>17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45578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45579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45580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45581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45582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45583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45584</v>
      </c>
      <c r="C44990" s="2">
        <v>10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45585</v>
      </c>
      <c r="C44991" s="2">
        <v>13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45586</v>
      </c>
      <c r="C44992" s="2">
        <v>16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45587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45588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45589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45590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45591</v>
      </c>
      <c r="C44997" s="2">
        <v>24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45592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45593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45594</v>
      </c>
      <c r="C45000" s="2">
        <v>21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45595</v>
      </c>
      <c r="C45001" s="2">
        <v>21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45596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45597</v>
      </c>
      <c r="C45003" s="2">
        <v>21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45598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45599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45600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45601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45602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45603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45604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45605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45606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45607</v>
      </c>
      <c r="C45013" s="2">
        <v>20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45608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45609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45610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45611</v>
      </c>
      <c r="C45017" s="2">
        <v>21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45612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45613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45614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45615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45616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45617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45618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45619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45620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45621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45622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45623</v>
      </c>
      <c r="C45029" s="2">
        <v>20</v>
      </c>
      <c r="D45029" s="2" t="s">
        <v>619</v>
      </c>
      <c r="E45029" s="2"/>
      <c r="F45029" s="2"/>
      <c r="G45029" s="2"/>
      <c r="H45029" s="2"/>
    </row>
    <row r="45030" spans="2:8">
      <c r="B45030" s="2" t="s">
        <v>45624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45625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45626</v>
      </c>
      <c r="C45032" s="2">
        <v>20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45627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45628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45629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45630</v>
      </c>
      <c r="C45036" s="2">
        <v>19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45631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45632</v>
      </c>
      <c r="C45038" s="2">
        <v>20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45633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45634</v>
      </c>
      <c r="C45040" s="2">
        <v>24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45635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45636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45637</v>
      </c>
      <c r="C45043" s="2">
        <v>20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45638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45639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45640</v>
      </c>
      <c r="C45046" s="2">
        <v>21</v>
      </c>
      <c r="D45046" s="2" t="s">
        <v>619</v>
      </c>
      <c r="E45046" s="2"/>
      <c r="F45046" s="2"/>
      <c r="G45046" s="2"/>
      <c r="H45046" s="2"/>
    </row>
    <row r="45047" spans="2:8">
      <c r="B45047" s="2" t="s">
        <v>45641</v>
      </c>
      <c r="C45047" s="2">
        <v>11</v>
      </c>
      <c r="D45047" s="2" t="s">
        <v>619</v>
      </c>
      <c r="E45047" s="2"/>
      <c r="F45047" s="2"/>
      <c r="G45047" s="2"/>
      <c r="H45047" s="2"/>
    </row>
    <row r="45048" spans="2:8">
      <c r="B45048" s="2" t="s">
        <v>45642</v>
      </c>
      <c r="C45048" s="2">
        <v>13</v>
      </c>
      <c r="D45048" s="2" t="s">
        <v>619</v>
      </c>
      <c r="E45048" s="2"/>
      <c r="F45048" s="2"/>
      <c r="G45048" s="2"/>
      <c r="H45048" s="2"/>
    </row>
    <row r="45049" spans="2:8">
      <c r="B45049" s="2" t="s">
        <v>45643</v>
      </c>
      <c r="C45049" s="2">
        <v>13</v>
      </c>
      <c r="D45049" s="2" t="s">
        <v>619</v>
      </c>
      <c r="E45049" s="2"/>
      <c r="F45049" s="2"/>
      <c r="G45049" s="2"/>
      <c r="H45049" s="2"/>
    </row>
    <row r="45050" spans="2:8">
      <c r="B45050" s="2" t="s">
        <v>45644</v>
      </c>
      <c r="C45050" s="2">
        <v>14</v>
      </c>
      <c r="D45050" s="2" t="s">
        <v>619</v>
      </c>
      <c r="E45050" s="2"/>
      <c r="F45050" s="2"/>
      <c r="G45050" s="2"/>
      <c r="H45050" s="2"/>
    </row>
    <row r="45051" spans="2:8">
      <c r="B45051" s="2" t="s">
        <v>45645</v>
      </c>
      <c r="C45051" s="2">
        <v>15</v>
      </c>
      <c r="D45051" s="2" t="s">
        <v>619</v>
      </c>
      <c r="E45051" s="2"/>
      <c r="F45051" s="2"/>
      <c r="G45051" s="2"/>
      <c r="H45051" s="2"/>
    </row>
    <row r="45052" spans="2:8">
      <c r="B45052" s="2" t="s">
        <v>45646</v>
      </c>
      <c r="C45052" s="2">
        <v>36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45647</v>
      </c>
      <c r="C45053" s="2">
        <v>37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45648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45649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45650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45651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45652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45653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45654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45655</v>
      </c>
      <c r="C45061" s="2">
        <v>6</v>
      </c>
      <c r="D45061" s="2" t="s">
        <v>619</v>
      </c>
      <c r="E45061" s="2"/>
      <c r="F45061" s="2"/>
      <c r="G45061" s="2"/>
      <c r="H45061" s="2"/>
    </row>
    <row r="45062" spans="2:8">
      <c r="B45062" s="2" t="s">
        <v>45656</v>
      </c>
      <c r="C45062" s="2">
        <v>5</v>
      </c>
      <c r="D45062" s="2" t="s">
        <v>619</v>
      </c>
      <c r="E45062" s="2"/>
      <c r="F45062" s="2"/>
      <c r="G45062" s="2"/>
      <c r="H45062" s="2"/>
    </row>
    <row r="45063" spans="2:8">
      <c r="B45063" s="2" t="s">
        <v>45657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45658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45659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45660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45661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45662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45663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45664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45665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45666</v>
      </c>
      <c r="C45072" s="2">
        <v>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45667</v>
      </c>
      <c r="C45073" s="2">
        <v>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45668</v>
      </c>
      <c r="C45074" s="2">
        <v>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45669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45670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45671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45672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45673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45674</v>
      </c>
      <c r="C45080" s="2">
        <v>16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45675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45676</v>
      </c>
      <c r="C45082" s="2">
        <v>21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45677</v>
      </c>
      <c r="C45083" s="2">
        <v>18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45678</v>
      </c>
      <c r="C45084" s="2">
        <v>18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45679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45680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45681</v>
      </c>
      <c r="C45087" s="2">
        <v>18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45682</v>
      </c>
      <c r="C45088" s="2">
        <v>18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45683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45684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45685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45686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45687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45688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45689</v>
      </c>
      <c r="C45095" s="2">
        <v>5</v>
      </c>
      <c r="D45095" s="2" t="s">
        <v>619</v>
      </c>
      <c r="E45095" s="2"/>
      <c r="F45095" s="2"/>
      <c r="G45095" s="2"/>
      <c r="H45095" s="2"/>
    </row>
    <row r="45096" spans="2:8">
      <c r="B45096" s="2" t="s">
        <v>45690</v>
      </c>
      <c r="C45096" s="2">
        <v>5</v>
      </c>
      <c r="D45096" s="2" t="s">
        <v>619</v>
      </c>
      <c r="E45096" s="2"/>
      <c r="F45096" s="2"/>
      <c r="G45096" s="2"/>
      <c r="H45096" s="2"/>
    </row>
    <row r="45097" spans="2:8">
      <c r="B45097" s="2" t="s">
        <v>45691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45692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45693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45694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45695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45696</v>
      </c>
      <c r="C45102" s="2">
        <v>15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45697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45698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45699</v>
      </c>
      <c r="C45105" s="2">
        <v>18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45700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45701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45702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45703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45704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45705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45706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45707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45708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45709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45710</v>
      </c>
      <c r="C45116" s="2">
        <v>5</v>
      </c>
      <c r="D45116" s="2" t="s">
        <v>619</v>
      </c>
      <c r="E45116" s="2"/>
      <c r="F45116" s="2"/>
      <c r="G45116" s="2"/>
      <c r="H45116" s="2"/>
    </row>
    <row r="45117" spans="2:8">
      <c r="B45117" s="2" t="s">
        <v>45711</v>
      </c>
      <c r="C45117" s="2">
        <v>5</v>
      </c>
      <c r="D45117" s="2" t="s">
        <v>619</v>
      </c>
      <c r="E45117" s="2"/>
      <c r="F45117" s="2"/>
      <c r="G45117" s="2"/>
      <c r="H45117" s="2"/>
    </row>
    <row r="45118" spans="2:8">
      <c r="B45118" s="2" t="s">
        <v>45712</v>
      </c>
      <c r="C45118" s="2">
        <v>5</v>
      </c>
      <c r="D45118" s="2" t="s">
        <v>619</v>
      </c>
      <c r="E45118" s="2"/>
      <c r="F45118" s="2"/>
      <c r="G45118" s="2"/>
      <c r="H45118" s="2"/>
    </row>
    <row r="45119" spans="2:8">
      <c r="B45119" s="2" t="s">
        <v>45713</v>
      </c>
      <c r="C45119" s="2">
        <v>5</v>
      </c>
      <c r="D45119" s="2" t="s">
        <v>619</v>
      </c>
      <c r="E45119" s="2"/>
      <c r="F45119" s="2"/>
      <c r="G45119" s="2"/>
      <c r="H45119" s="2"/>
    </row>
    <row r="45120" spans="2:8">
      <c r="B45120" s="2" t="s">
        <v>45714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45715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45716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45717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45718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45719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45720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45721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45722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45723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45724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45725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45726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45727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45728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45729</v>
      </c>
      <c r="C45135" s="2">
        <v>19</v>
      </c>
      <c r="D45135" s="2" t="s">
        <v>619</v>
      </c>
      <c r="E45135" s="2"/>
      <c r="F45135" s="2"/>
      <c r="G45135" s="2"/>
      <c r="H45135" s="2"/>
    </row>
    <row r="45136" spans="2:8">
      <c r="B45136" s="2" t="s">
        <v>45730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45731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45732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45733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45734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45735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45736</v>
      </c>
      <c r="C45142" s="2">
        <v>16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45737</v>
      </c>
      <c r="C45143" s="2">
        <v>16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45738</v>
      </c>
      <c r="C45144" s="2">
        <v>16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45739</v>
      </c>
      <c r="C45145" s="2">
        <v>17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45740</v>
      </c>
      <c r="C45146" s="2">
        <v>18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45741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45742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45743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45744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45745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45746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45747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45748</v>
      </c>
      <c r="C45154" s="2">
        <v>27</v>
      </c>
      <c r="D45154" s="2" t="s">
        <v>619</v>
      </c>
      <c r="E45154" s="2"/>
      <c r="F45154" s="2"/>
      <c r="G45154" s="2"/>
      <c r="H45154" s="2"/>
    </row>
    <row r="45155" spans="2:8">
      <c r="B45155" s="2" t="s">
        <v>45749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45750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45751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45752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45753</v>
      </c>
      <c r="C45159" s="2">
        <v>14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45754</v>
      </c>
      <c r="C45160" s="2">
        <v>17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45755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45756</v>
      </c>
      <c r="C45162" s="2">
        <v>19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45757</v>
      </c>
      <c r="C45163" s="2">
        <v>18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45758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45759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45760</v>
      </c>
      <c r="C45166" s="2">
        <v>35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45761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45762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45763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45764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45765</v>
      </c>
      <c r="C45171" s="2">
        <v>19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45766</v>
      </c>
      <c r="C45172" s="2">
        <v>18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45767</v>
      </c>
      <c r="C45173" s="2">
        <v>17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45768</v>
      </c>
      <c r="C45174" s="2">
        <v>17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45769</v>
      </c>
      <c r="C45175" s="2">
        <v>18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45770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45771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45772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45773</v>
      </c>
      <c r="C45179" s="2">
        <v>17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45774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45775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45776</v>
      </c>
      <c r="C45182" s="2">
        <v>17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45777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45778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45779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45780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45781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45782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45783</v>
      </c>
      <c r="C45189" s="2">
        <v>35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45784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45785</v>
      </c>
      <c r="C45191" s="2">
        <v>20</v>
      </c>
      <c r="D45191" s="2" t="s">
        <v>619</v>
      </c>
      <c r="E45191" s="2"/>
      <c r="F45191" s="2"/>
      <c r="G45191" s="2"/>
      <c r="H45191" s="2"/>
    </row>
    <row r="45192" spans="2:8">
      <c r="B45192" s="2" t="s">
        <v>45786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45787</v>
      </c>
      <c r="C45193" s="2">
        <v>31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45788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45789</v>
      </c>
      <c r="C45195" s="2">
        <v>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45790</v>
      </c>
      <c r="C45196" s="2">
        <v>18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45791</v>
      </c>
      <c r="C45197" s="2">
        <v>17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45792</v>
      </c>
      <c r="C45198" s="2">
        <v>16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45793</v>
      </c>
      <c r="C45199" s="2">
        <v>16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45794</v>
      </c>
      <c r="C45200" s="2">
        <v>17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45795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45796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45797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45798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45799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45800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45801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45802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45803</v>
      </c>
      <c r="C45209" s="2">
        <v>42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45804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45805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45806</v>
      </c>
      <c r="C45212" s="2">
        <v>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45807</v>
      </c>
      <c r="C45213" s="2">
        <v>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45808</v>
      </c>
      <c r="C45214" s="2">
        <v>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45809</v>
      </c>
      <c r="C45215" s="2">
        <v>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45810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45811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45812</v>
      </c>
      <c r="C45218" s="2">
        <v>20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45813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45814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45815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45816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45817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45818</v>
      </c>
      <c r="C45224" s="2">
        <v>19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45819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45820</v>
      </c>
      <c r="C45226" s="2">
        <v>19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45821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45822</v>
      </c>
      <c r="C45228" s="2">
        <v>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45823</v>
      </c>
      <c r="C45229" s="2">
        <v>17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45824</v>
      </c>
      <c r="C45230" s="2">
        <v>16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45825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45826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45827</v>
      </c>
      <c r="C45233" s="2">
        <v>16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45828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45829</v>
      </c>
      <c r="C45235" s="2">
        <v>13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45830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45831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45832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45833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45834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45835</v>
      </c>
      <c r="C45241" s="2">
        <v>19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45836</v>
      </c>
      <c r="C45242" s="2">
        <v>17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45837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45838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45839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45840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45841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45842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45843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45844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45845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45846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45847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45848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45849</v>
      </c>
      <c r="C45255" s="2">
        <v>22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45850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45851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45852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45853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45854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45855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45856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45857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45858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45859</v>
      </c>
      <c r="C45265" s="2">
        <v>15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45860</v>
      </c>
      <c r="C45266" s="2">
        <v>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45861</v>
      </c>
      <c r="C45267" s="2">
        <v>10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45862</v>
      </c>
      <c r="C45268" s="2">
        <v>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45863</v>
      </c>
      <c r="C45269" s="2">
        <v>13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45864</v>
      </c>
      <c r="C45270" s="2">
        <v>17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45865</v>
      </c>
      <c r="C45271" s="2">
        <v>18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45866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45867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45868</v>
      </c>
      <c r="C45274" s="2">
        <v>18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45869</v>
      </c>
      <c r="C45275" s="2">
        <v>16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45870</v>
      </c>
      <c r="C45276" s="2">
        <v>15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45871</v>
      </c>
      <c r="C45277" s="2">
        <v>14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45872</v>
      </c>
      <c r="C45278" s="2">
        <v>12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45873</v>
      </c>
      <c r="C45279" s="2">
        <v>11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45874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45875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45876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45877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45878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45879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45880</v>
      </c>
      <c r="C45286" s="2">
        <v>29</v>
      </c>
      <c r="D45286" s="2" t="s">
        <v>619</v>
      </c>
      <c r="E45286" s="2"/>
      <c r="F45286" s="2"/>
      <c r="G45286" s="2"/>
      <c r="H45286" s="2"/>
    </row>
    <row r="45287" spans="2:8">
      <c r="B45287" s="2" t="s">
        <v>45881</v>
      </c>
      <c r="C45287" s="2">
        <v>18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45882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45883</v>
      </c>
      <c r="C45289" s="2">
        <v>15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45884</v>
      </c>
      <c r="C45290" s="2">
        <v>13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45885</v>
      </c>
      <c r="C45291" s="2">
        <v>13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45886</v>
      </c>
      <c r="C45292" s="2">
        <v>12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45887</v>
      </c>
      <c r="C45293" s="2">
        <v>11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45888</v>
      </c>
      <c r="C45294" s="2">
        <v>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45889</v>
      </c>
      <c r="C45295" s="2">
        <v>11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45890</v>
      </c>
      <c r="C45296" s="2">
        <v>15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45891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45892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45893</v>
      </c>
      <c r="C45299" s="2">
        <v>35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45894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45895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45896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45897</v>
      </c>
      <c r="C45303" s="2">
        <v>26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45898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45899</v>
      </c>
      <c r="C45305" s="2">
        <v>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45900</v>
      </c>
      <c r="C45306" s="2">
        <v>10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45901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45902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45903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45904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45905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45906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45907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45908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45909</v>
      </c>
      <c r="C45315" s="2">
        <v>31</v>
      </c>
      <c r="D45315" s="2" t="s">
        <v>619</v>
      </c>
      <c r="E45315" s="2"/>
      <c r="F45315" s="2"/>
      <c r="G45315" s="2"/>
      <c r="H45315" s="2"/>
    </row>
    <row r="45316" spans="2:8">
      <c r="B45316" s="2" t="s">
        <v>45910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45911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45912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45913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45914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45915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45916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45917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45918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45919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45920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45921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45922</v>
      </c>
      <c r="C45328" s="2">
        <v>20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45923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45924</v>
      </c>
      <c r="C45330" s="2">
        <v>23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45925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45926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45927</v>
      </c>
      <c r="C45333" s="2">
        <v>39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45928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45929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45930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45931</v>
      </c>
      <c r="C45337" s="2">
        <v>12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45932</v>
      </c>
      <c r="C45338" s="2">
        <v>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45933</v>
      </c>
      <c r="C45339" s="2">
        <v>14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45934</v>
      </c>
      <c r="C45340" s="2">
        <v>13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45935</v>
      </c>
      <c r="C45341" s="2">
        <v>11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45936</v>
      </c>
      <c r="C45342" s="2">
        <v>11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45937</v>
      </c>
      <c r="C45343" s="2">
        <v>10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45938</v>
      </c>
      <c r="C45344" s="2">
        <v>14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45939</v>
      </c>
      <c r="C45345" s="2">
        <v>18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45940</v>
      </c>
      <c r="C45346" s="2">
        <v>19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45941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45942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45943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45944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45945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45946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45947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45948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45949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45950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45951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45952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45953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45954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45955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45956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45957</v>
      </c>
      <c r="C45363" s="2">
        <v>5</v>
      </c>
      <c r="D45363" s="2" t="s">
        <v>619</v>
      </c>
      <c r="E45363" s="2"/>
      <c r="F45363" s="2"/>
      <c r="G45363" s="2"/>
      <c r="H45363" s="2"/>
    </row>
    <row r="45364" spans="2:8">
      <c r="B45364" s="2" t="s">
        <v>45958</v>
      </c>
      <c r="C45364" s="2">
        <v>5</v>
      </c>
      <c r="D45364" s="2" t="s">
        <v>619</v>
      </c>
      <c r="E45364" s="2"/>
      <c r="F45364" s="2"/>
      <c r="G45364" s="2"/>
      <c r="H45364" s="2"/>
    </row>
    <row r="45365" spans="2:8">
      <c r="B45365" s="2" t="s">
        <v>45959</v>
      </c>
      <c r="C45365" s="2">
        <v>5</v>
      </c>
      <c r="D45365" s="2" t="s">
        <v>619</v>
      </c>
      <c r="E45365" s="2"/>
      <c r="F45365" s="2"/>
      <c r="G45365" s="2"/>
      <c r="H45365" s="2"/>
    </row>
    <row r="45366" spans="2:8">
      <c r="B45366" s="2" t="s">
        <v>45960</v>
      </c>
      <c r="C45366" s="2">
        <v>19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45961</v>
      </c>
      <c r="C45367" s="2">
        <v>18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45962</v>
      </c>
      <c r="C45368" s="2">
        <v>19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45963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45964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45965</v>
      </c>
      <c r="C45371" s="2">
        <v>14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45966</v>
      </c>
      <c r="C45372" s="2">
        <v>10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45967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45968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45969</v>
      </c>
      <c r="C45375" s="2">
        <v>13</v>
      </c>
      <c r="D45375" s="2" t="s">
        <v>619</v>
      </c>
      <c r="E45375" s="2"/>
      <c r="F45375" s="2"/>
      <c r="G45375" s="2"/>
      <c r="H45375" s="2"/>
    </row>
    <row r="45376" spans="2:8">
      <c r="B45376" s="2" t="s">
        <v>45970</v>
      </c>
      <c r="C45376" s="2">
        <v>11</v>
      </c>
      <c r="D45376" s="2" t="s">
        <v>619</v>
      </c>
      <c r="E45376" s="2"/>
      <c r="F45376" s="2"/>
      <c r="G45376" s="2"/>
      <c r="H45376" s="2"/>
    </row>
    <row r="45377" spans="2:8">
      <c r="B45377" s="2" t="s">
        <v>45971</v>
      </c>
      <c r="C45377" s="2">
        <v>13</v>
      </c>
      <c r="D45377" s="2" t="s">
        <v>619</v>
      </c>
      <c r="E45377" s="2"/>
      <c r="F45377" s="2"/>
      <c r="G45377" s="2"/>
      <c r="H45377" s="2"/>
    </row>
    <row r="45378" spans="2:8">
      <c r="B45378" s="2" t="s">
        <v>45972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45973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45974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45975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45976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45977</v>
      </c>
      <c r="C45383" s="2">
        <v>20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45978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45979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45980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45981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45982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45983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45984</v>
      </c>
      <c r="C45390" s="2">
        <v>14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45985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45986</v>
      </c>
      <c r="C45392" s="2">
        <v>15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45987</v>
      </c>
      <c r="C45393" s="2">
        <v>16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45988</v>
      </c>
      <c r="C45394" s="2">
        <v>16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45989</v>
      </c>
      <c r="C45395" s="2">
        <v>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45990</v>
      </c>
      <c r="C45396" s="2">
        <v>13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45991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45992</v>
      </c>
      <c r="C45398" s="2">
        <v>20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45993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45994</v>
      </c>
      <c r="C45400" s="2">
        <v>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45995</v>
      </c>
      <c r="C45401" s="2">
        <v>14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45996</v>
      </c>
      <c r="C45402" s="2">
        <v>14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45997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45998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45999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46000</v>
      </c>
      <c r="C45406" s="2">
        <v>18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46001</v>
      </c>
      <c r="C45407" s="2">
        <v>18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46002</v>
      </c>
      <c r="C45408" s="2">
        <v>19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46003</v>
      </c>
      <c r="C45409" s="2">
        <v>18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46004</v>
      </c>
      <c r="C45410" s="2">
        <v>5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46005</v>
      </c>
      <c r="C45411" s="2">
        <v>5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46006</v>
      </c>
      <c r="C45412" s="2">
        <v>5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46007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46008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46009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46010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46011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46012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46013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46014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46015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46016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46017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46018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46019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46020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46021</v>
      </c>
      <c r="C45427" s="2">
        <v>10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46022</v>
      </c>
      <c r="C45428" s="2">
        <v>16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46023</v>
      </c>
      <c r="C45429" s="2">
        <v>20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46024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46025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46026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46027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46028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46029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46030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46031</v>
      </c>
      <c r="C45437" s="2">
        <v>16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46032</v>
      </c>
      <c r="C45438" s="2">
        <v>18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46033</v>
      </c>
      <c r="C45439" s="2">
        <v>17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46034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46035</v>
      </c>
      <c r="C45441" s="2">
        <v>18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46036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46037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46038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46039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46040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46041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46042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46043</v>
      </c>
      <c r="C45449" s="2">
        <v>36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46044</v>
      </c>
      <c r="C45450" s="2">
        <v>39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46045</v>
      </c>
      <c r="C45451" s="2">
        <v>40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46046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46047</v>
      </c>
      <c r="C45453" s="2">
        <v>5</v>
      </c>
      <c r="D45453" s="2" t="s">
        <v>619</v>
      </c>
      <c r="E45453" s="2"/>
      <c r="F45453" s="2"/>
      <c r="G45453" s="2"/>
      <c r="H45453" s="2"/>
    </row>
    <row r="45454" spans="2:8">
      <c r="B45454" s="2" t="s">
        <v>46048</v>
      </c>
      <c r="C45454" s="2">
        <v>6</v>
      </c>
      <c r="D45454" s="2" t="s">
        <v>619</v>
      </c>
      <c r="E45454" s="2"/>
      <c r="F45454" s="2"/>
      <c r="G45454" s="2"/>
      <c r="H45454" s="2"/>
    </row>
    <row r="45455" spans="2:8">
      <c r="B45455" s="2" t="s">
        <v>46049</v>
      </c>
      <c r="C45455" s="2">
        <v>5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46050</v>
      </c>
      <c r="C45456" s="2">
        <v>5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46051</v>
      </c>
      <c r="C45457" s="2">
        <v>5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46052</v>
      </c>
      <c r="C45458" s="2">
        <v>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46053</v>
      </c>
      <c r="C45459" s="2">
        <v>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46054</v>
      </c>
      <c r="C45460" s="2">
        <v>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46055</v>
      </c>
      <c r="C45461" s="2">
        <v>5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46056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46057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46058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46059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46060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46061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46062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46063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46064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46065</v>
      </c>
      <c r="C45471" s="2">
        <v>13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46066</v>
      </c>
      <c r="C45472" s="2">
        <v>18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46067</v>
      </c>
      <c r="C45473" s="2">
        <v>16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46068</v>
      </c>
      <c r="C45474" s="2">
        <v>17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46069</v>
      </c>
      <c r="C45475" s="2">
        <v>19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46070</v>
      </c>
      <c r="C45476" s="2">
        <v>19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46071</v>
      </c>
      <c r="C45477" s="2">
        <v>20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46072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46073</v>
      </c>
      <c r="C45479" s="2">
        <v>13</v>
      </c>
      <c r="D45479" s="2" t="s">
        <v>19</v>
      </c>
      <c r="E45479" s="2"/>
      <c r="F45479" s="2"/>
      <c r="G45479" s="2"/>
      <c r="H45479" s="2"/>
    </row>
    <row r="45480" spans="2:8">
      <c r="B45480" s="2" t="s">
        <v>46074</v>
      </c>
      <c r="C45480" s="2">
        <v>13</v>
      </c>
      <c r="D45480" s="2" t="s">
        <v>19</v>
      </c>
      <c r="E45480" s="2"/>
      <c r="F45480" s="2"/>
      <c r="G45480" s="2"/>
      <c r="H45480" s="2"/>
    </row>
    <row r="45481" spans="2:8">
      <c r="B45481" s="2" t="s">
        <v>46075</v>
      </c>
      <c r="C45481" s="2">
        <v>15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46076</v>
      </c>
      <c r="C45482" s="2">
        <v>17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46077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46078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46079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46080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46081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46082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46083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46084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46085</v>
      </c>
      <c r="C45491" s="2">
        <v>16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46086</v>
      </c>
      <c r="C45492" s="2">
        <v>15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46087</v>
      </c>
      <c r="C45493" s="2">
        <v>15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46088</v>
      </c>
      <c r="C45494" s="2">
        <v>16</v>
      </c>
      <c r="D45494" s="2" t="s">
        <v>619</v>
      </c>
      <c r="E45494" s="2"/>
      <c r="F45494" s="2"/>
      <c r="G45494" s="2"/>
      <c r="H45494" s="2"/>
    </row>
    <row r="45495" spans="2:8">
      <c r="B45495" s="2" t="s">
        <v>46089</v>
      </c>
      <c r="C45495" s="2">
        <v>15</v>
      </c>
      <c r="D45495" s="2" t="s">
        <v>619</v>
      </c>
      <c r="E45495" s="2"/>
      <c r="F45495" s="2"/>
      <c r="G45495" s="2"/>
      <c r="H45495" s="2"/>
    </row>
    <row r="45496" spans="2:8">
      <c r="B45496" s="2" t="s">
        <v>46090</v>
      </c>
      <c r="C45496" s="2">
        <v>15</v>
      </c>
      <c r="D45496" s="2" t="s">
        <v>619</v>
      </c>
      <c r="E45496" s="2"/>
      <c r="F45496" s="2"/>
      <c r="G45496" s="2"/>
      <c r="H45496" s="2"/>
    </row>
    <row r="45497" spans="2:8">
      <c r="B45497" s="2" t="s">
        <v>46091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46092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46093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46094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46095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46096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46097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46098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46099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46100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46101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46102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46103</v>
      </c>
      <c r="C45509" s="2">
        <v>22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46104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46105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46106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46107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46108</v>
      </c>
      <c r="C45514" s="2">
        <v>5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46109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46110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46111</v>
      </c>
      <c r="C45517" s="2">
        <v>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46112</v>
      </c>
      <c r="C45518" s="2">
        <v>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46113</v>
      </c>
      <c r="C45519" s="2">
        <v>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46114</v>
      </c>
      <c r="C45520" s="2">
        <v>17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46115</v>
      </c>
      <c r="C45521" s="2">
        <v>18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46116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46117</v>
      </c>
      <c r="C45523" s="2">
        <v>20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46118</v>
      </c>
      <c r="C45524" s="2">
        <v>19</v>
      </c>
      <c r="D45524" s="2" t="s">
        <v>619</v>
      </c>
      <c r="E45524" s="2"/>
      <c r="F45524" s="2"/>
      <c r="G45524" s="2"/>
      <c r="H45524" s="2"/>
    </row>
    <row r="45525" spans="2:8">
      <c r="B45525" s="2" t="s">
        <v>46119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46120</v>
      </c>
      <c r="C45526" s="2">
        <v>20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46121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46122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46123</v>
      </c>
      <c r="C45529" s="2">
        <v>5</v>
      </c>
      <c r="D45529" s="2" t="s">
        <v>619</v>
      </c>
      <c r="E45529" s="2"/>
      <c r="F45529" s="2"/>
      <c r="G45529" s="2"/>
      <c r="H45529" s="2"/>
    </row>
    <row r="45530" spans="2:8">
      <c r="B45530" s="2" t="s">
        <v>46124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46125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46126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46127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46128</v>
      </c>
      <c r="C45534" s="2">
        <v>13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46129</v>
      </c>
      <c r="C45535" s="2">
        <v>15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46130</v>
      </c>
      <c r="C45536" s="2">
        <v>15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46131</v>
      </c>
      <c r="C45537" s="2">
        <v>14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46132</v>
      </c>
      <c r="C45538" s="2">
        <v>12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46133</v>
      </c>
      <c r="C45539" s="2">
        <v>17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46134</v>
      </c>
      <c r="C45540" s="2">
        <v>8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46135</v>
      </c>
      <c r="C45541" s="2">
        <v>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46136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46137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46138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46139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46140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46141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46142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46143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46144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46145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46146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46147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46148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46149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46150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46151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46152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46153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46154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46155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46156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46157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46158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46159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46160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46161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46162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46163</v>
      </c>
      <c r="C45569" s="2">
        <v>18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46164</v>
      </c>
      <c r="C45570" s="2">
        <v>5</v>
      </c>
      <c r="D45570" s="2" t="s">
        <v>619</v>
      </c>
      <c r="E45570" s="2"/>
      <c r="F45570" s="2"/>
      <c r="G45570" s="2"/>
      <c r="H45570" s="2"/>
    </row>
    <row r="45571" spans="2:8">
      <c r="B45571" s="2" t="s">
        <v>46165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46166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46167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46168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46169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46170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46171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46172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46173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46174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46175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46176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46177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46178</v>
      </c>
      <c r="C45584" s="2">
        <v>22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46179</v>
      </c>
      <c r="C45585" s="2">
        <v>21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46180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46181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46182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46183</v>
      </c>
      <c r="C45589" s="2">
        <v>16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46184</v>
      </c>
      <c r="C45590" s="2">
        <v>16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46185</v>
      </c>
      <c r="C45591" s="2">
        <v>18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46186</v>
      </c>
      <c r="C45592" s="2">
        <v>18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46187</v>
      </c>
      <c r="C45593" s="2">
        <v>18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46188</v>
      </c>
      <c r="C45594" s="2">
        <v>19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46189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46190</v>
      </c>
      <c r="C45596" s="2">
        <v>21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46191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46192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46193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46194</v>
      </c>
      <c r="C45600" s="2">
        <v>20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46195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46196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46197</v>
      </c>
      <c r="C45603" s="2">
        <v>37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46198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46199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46200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46201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46202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46203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46204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46205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46206</v>
      </c>
      <c r="C45612" s="2">
        <v>5</v>
      </c>
      <c r="D45612" s="2" t="s">
        <v>619</v>
      </c>
      <c r="E45612" s="2"/>
      <c r="F45612" s="2"/>
      <c r="G45612" s="2"/>
      <c r="H45612" s="2"/>
    </row>
    <row r="45613" spans="2:8">
      <c r="B45613" s="2" t="s">
        <v>46207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46208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46209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46210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46211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46212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46213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46214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46215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46216</v>
      </c>
      <c r="C45622" s="2">
        <v>30</v>
      </c>
      <c r="D45622" s="2" t="s">
        <v>619</v>
      </c>
      <c r="E45622" s="2"/>
      <c r="F45622" s="2"/>
      <c r="G45622" s="2"/>
      <c r="H45622" s="2"/>
    </row>
    <row r="45623" spans="2:8">
      <c r="B45623" s="2" t="s">
        <v>46217</v>
      </c>
      <c r="C45623" s="2">
        <v>18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46218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46219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46220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46221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46222</v>
      </c>
      <c r="C45628" s="2">
        <v>20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46223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46224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46225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46226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46227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46228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46229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46230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46231</v>
      </c>
      <c r="C45637" s="2">
        <v>16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46232</v>
      </c>
      <c r="C45638" s="2">
        <v>17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46233</v>
      </c>
      <c r="C45639" s="2">
        <v>14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46234</v>
      </c>
      <c r="C45640" s="2">
        <v>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46235</v>
      </c>
      <c r="C45641" s="2">
        <v>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46236</v>
      </c>
      <c r="C45642" s="2">
        <v>10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46237</v>
      </c>
      <c r="C45643" s="2">
        <v>13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46238</v>
      </c>
      <c r="C45644" s="2">
        <v>15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46239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46240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46241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46242</v>
      </c>
      <c r="C45648" s="2">
        <v>17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46243</v>
      </c>
      <c r="C45649" s="2">
        <v>16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46244</v>
      </c>
      <c r="C45650" s="2">
        <v>16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46245</v>
      </c>
      <c r="C45651" s="2">
        <v>16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46246</v>
      </c>
      <c r="C45652" s="2">
        <v>16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46247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46248</v>
      </c>
      <c r="C45654" s="2">
        <v>15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46249</v>
      </c>
      <c r="C45655" s="2">
        <v>13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46250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46251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46252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46253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46254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46255</v>
      </c>
      <c r="C45661" s="2">
        <v>22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46256</v>
      </c>
      <c r="C45662" s="2">
        <v>20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46257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46258</v>
      </c>
      <c r="C45664" s="2">
        <v>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46259</v>
      </c>
      <c r="C45665" s="2">
        <v>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46260</v>
      </c>
      <c r="C45666" s="2">
        <v>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46261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46262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46263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46264</v>
      </c>
      <c r="C45670" s="2">
        <v>17</v>
      </c>
      <c r="D45670" s="2" t="s">
        <v>619</v>
      </c>
      <c r="E45670" s="2"/>
      <c r="F45670" s="2"/>
      <c r="G45670" s="2"/>
      <c r="H45670" s="2"/>
    </row>
    <row r="45671" spans="2:8">
      <c r="B45671" s="2" t="s">
        <v>46265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46266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46267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46268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46269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46270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46271</v>
      </c>
      <c r="C45677" s="2">
        <v>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46272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46273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46274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46275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46276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46277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46278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46279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46280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46281</v>
      </c>
      <c r="C45687" s="2">
        <v>36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46282</v>
      </c>
      <c r="C45688" s="2">
        <v>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46283</v>
      </c>
      <c r="C45689" s="2">
        <v>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46284</v>
      </c>
      <c r="C45690" s="2">
        <v>18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46285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46286</v>
      </c>
      <c r="C45692" s="2">
        <v>12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46287</v>
      </c>
      <c r="C45693" s="2">
        <v>13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46288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46289</v>
      </c>
      <c r="C45695" s="2">
        <v>18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46290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46291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46292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46293</v>
      </c>
      <c r="C45699" s="2">
        <v>17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46294</v>
      </c>
      <c r="C45700" s="2">
        <v>15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46295</v>
      </c>
      <c r="C45701" s="2">
        <v>17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46296</v>
      </c>
      <c r="C45702" s="2">
        <v>18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46297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46298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46299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46300</v>
      </c>
      <c r="C45706" s="2">
        <v>14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46301</v>
      </c>
      <c r="C45707" s="2">
        <v>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46302</v>
      </c>
      <c r="C45708" s="2">
        <v>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46303</v>
      </c>
      <c r="C45709" s="2">
        <v>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46304</v>
      </c>
      <c r="C45710" s="2">
        <v>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46305</v>
      </c>
      <c r="C45711" s="2">
        <v>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46306</v>
      </c>
      <c r="C45712" s="2">
        <v>10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46307</v>
      </c>
      <c r="C45713" s="2">
        <v>10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46308</v>
      </c>
      <c r="C45714" s="2">
        <v>13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46309</v>
      </c>
      <c r="C45715" s="2">
        <v>12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46310</v>
      </c>
      <c r="C45716" s="2">
        <v>15</v>
      </c>
      <c r="D45716" s="2" t="s">
        <v>619</v>
      </c>
      <c r="E45716" s="2"/>
      <c r="F45716" s="2"/>
      <c r="G45716" s="2"/>
      <c r="H45716" s="2"/>
    </row>
    <row r="45717" spans="2:8">
      <c r="B45717" s="2" t="s">
        <v>46311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46312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46313</v>
      </c>
      <c r="C45719" s="2">
        <v>19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46314</v>
      </c>
      <c r="C45720" s="2">
        <v>17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46315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46316</v>
      </c>
      <c r="C45722" s="2">
        <v>18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46317</v>
      </c>
      <c r="C45723" s="2">
        <v>15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46318</v>
      </c>
      <c r="C45724" s="2">
        <v>14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46319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46320</v>
      </c>
      <c r="C45726" s="2">
        <v>19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46321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46322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46323</v>
      </c>
      <c r="C45729" s="2">
        <v>20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46324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46325</v>
      </c>
      <c r="C45731" s="2">
        <v>17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46326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46327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46328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46329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46330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46331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46332</v>
      </c>
      <c r="C45738" s="2">
        <v>18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46333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46334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46335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46336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46337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46338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46339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46340</v>
      </c>
      <c r="C45746" s="2">
        <v>5</v>
      </c>
      <c r="D45746" s="2" t="s">
        <v>619</v>
      </c>
      <c r="E45746" s="2"/>
      <c r="F45746" s="2"/>
      <c r="G45746" s="2"/>
      <c r="H45746" s="2"/>
    </row>
    <row r="45747" spans="2:8">
      <c r="B45747" s="2" t="s">
        <v>46341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46342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46343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46344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46345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46346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46347</v>
      </c>
      <c r="C45753" s="2">
        <v>5</v>
      </c>
      <c r="D45753" s="2" t="s">
        <v>619</v>
      </c>
      <c r="E45753" s="2"/>
      <c r="F45753" s="2"/>
      <c r="G45753" s="2"/>
      <c r="H45753" s="2"/>
    </row>
    <row r="45754" spans="2:8">
      <c r="B45754" s="2" t="s">
        <v>46348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46349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46350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46351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46352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46353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46354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46355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46356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46357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46358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46359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46360</v>
      </c>
      <c r="C45766" s="2">
        <v>19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46361</v>
      </c>
      <c r="C45767" s="2">
        <v>20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46362</v>
      </c>
      <c r="C45768" s="2">
        <v>22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46363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46364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46365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46366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46367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46368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46369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46370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46371</v>
      </c>
      <c r="C45777" s="2">
        <v>19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46372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46373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46374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46375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46376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46377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46378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46379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46380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46381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46382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46383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46384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46385</v>
      </c>
      <c r="C45791" s="2">
        <v>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46386</v>
      </c>
      <c r="C45792" s="2">
        <v>10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46387</v>
      </c>
      <c r="C45793" s="2">
        <v>13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46388</v>
      </c>
      <c r="C45794" s="2">
        <v>18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46389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46390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46391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46392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46393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46394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46395</v>
      </c>
      <c r="C45801" s="2">
        <v>5</v>
      </c>
      <c r="D45801" s="2" t="s">
        <v>619</v>
      </c>
      <c r="E45801" s="2"/>
      <c r="F45801" s="2"/>
      <c r="G45801" s="2"/>
      <c r="H45801" s="2"/>
    </row>
    <row r="45802" spans="2:8">
      <c r="B45802" s="2" t="s">
        <v>46396</v>
      </c>
      <c r="C45802" s="2">
        <v>5</v>
      </c>
      <c r="D45802" s="2" t="s">
        <v>619</v>
      </c>
      <c r="E45802" s="2"/>
      <c r="F45802" s="2"/>
      <c r="G45802" s="2"/>
      <c r="H45802" s="2"/>
    </row>
    <row r="45803" spans="2:8">
      <c r="B45803" s="2" t="s">
        <v>46397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46398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46399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46400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46401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46402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46403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46404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46405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46406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46407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46408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46409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46410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46411</v>
      </c>
      <c r="C45817" s="2">
        <v>22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46412</v>
      </c>
      <c r="C45818" s="2">
        <v>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46413</v>
      </c>
      <c r="C45819" s="2">
        <v>10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46414</v>
      </c>
      <c r="C45820" s="2">
        <v>11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46415</v>
      </c>
      <c r="C45821" s="2">
        <v>11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46416</v>
      </c>
      <c r="C45822" s="2">
        <v>18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46417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46418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46419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46420</v>
      </c>
      <c r="C45826" s="2">
        <v>19</v>
      </c>
      <c r="D45826" s="2" t="s">
        <v>619</v>
      </c>
      <c r="E45826" s="2"/>
      <c r="F45826" s="2"/>
      <c r="G45826" s="2"/>
      <c r="H45826" s="2"/>
    </row>
    <row r="45827" spans="2:8">
      <c r="B45827" s="2" t="s">
        <v>46421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46422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46423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46424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46425</v>
      </c>
      <c r="C45831" s="2">
        <v>22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46426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46427</v>
      </c>
      <c r="C45833" s="2">
        <v>20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46428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46429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46430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46431</v>
      </c>
      <c r="C45837" s="2">
        <v>22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46432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46433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46434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46435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46436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46437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46438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46439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46440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46441</v>
      </c>
      <c r="C45847" s="2">
        <v>15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46442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46443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46444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46445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46446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46447</v>
      </c>
      <c r="C45853" s="2">
        <v>18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46448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46449</v>
      </c>
      <c r="C45855" s="2">
        <v>17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46450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46451</v>
      </c>
      <c r="C45857" s="2">
        <v>16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46452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46453</v>
      </c>
      <c r="C45859" s="2">
        <v>18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46454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46455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46456</v>
      </c>
      <c r="C45862" s="2">
        <v>18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46457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46458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46459</v>
      </c>
      <c r="C45865" s="2">
        <v>40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46460</v>
      </c>
      <c r="C45866" s="2">
        <v>43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46461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46462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46463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46464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46465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46466</v>
      </c>
      <c r="C45872" s="2">
        <v>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46467</v>
      </c>
      <c r="C45873" s="2">
        <v>22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46468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46469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46470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46471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46472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46473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46474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46475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46476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46477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46478</v>
      </c>
      <c r="C45884" s="2">
        <v>11</v>
      </c>
      <c r="D45884" s="2" t="s">
        <v>619</v>
      </c>
      <c r="E45884" s="2"/>
      <c r="F45884" s="2"/>
      <c r="G45884" s="2"/>
      <c r="H45884" s="2"/>
    </row>
    <row r="45885" spans="2:8">
      <c r="B45885" s="2" t="s">
        <v>46479</v>
      </c>
      <c r="C45885" s="2">
        <v>10</v>
      </c>
      <c r="D45885" s="2" t="s">
        <v>619</v>
      </c>
      <c r="E45885" s="2"/>
      <c r="F45885" s="2"/>
      <c r="G45885" s="2"/>
      <c r="H45885" s="2"/>
    </row>
    <row r="45886" spans="2:8">
      <c r="B45886" s="2" t="s">
        <v>46480</v>
      </c>
      <c r="C45886" s="2">
        <v>9</v>
      </c>
      <c r="D45886" s="2" t="s">
        <v>619</v>
      </c>
      <c r="E45886" s="2"/>
      <c r="F45886" s="2"/>
      <c r="G45886" s="2"/>
      <c r="H45886" s="2"/>
    </row>
    <row r="45887" spans="2:8">
      <c r="B45887" s="2" t="s">
        <v>46481</v>
      </c>
      <c r="C45887" s="2">
        <v>10</v>
      </c>
      <c r="D45887" s="2" t="s">
        <v>619</v>
      </c>
      <c r="E45887" s="2"/>
      <c r="F45887" s="2"/>
      <c r="G45887" s="2"/>
      <c r="H45887" s="2"/>
    </row>
    <row r="45888" spans="2:8">
      <c r="B45888" s="2" t="s">
        <v>46482</v>
      </c>
      <c r="C45888" s="2">
        <v>10</v>
      </c>
      <c r="D45888" s="2" t="s">
        <v>619</v>
      </c>
      <c r="E45888" s="2"/>
      <c r="F45888" s="2"/>
      <c r="G45888" s="2"/>
      <c r="H45888" s="2"/>
    </row>
    <row r="45889" spans="2:8">
      <c r="B45889" s="2" t="s">
        <v>46483</v>
      </c>
      <c r="C45889" s="2">
        <v>9</v>
      </c>
      <c r="D45889" s="2" t="s">
        <v>619</v>
      </c>
      <c r="E45889" s="2"/>
      <c r="F45889" s="2"/>
      <c r="G45889" s="2"/>
      <c r="H45889" s="2"/>
    </row>
    <row r="45890" spans="2:8">
      <c r="B45890" s="2" t="s">
        <v>46484</v>
      </c>
      <c r="C45890" s="2">
        <v>8</v>
      </c>
      <c r="D45890" s="2" t="s">
        <v>619</v>
      </c>
      <c r="E45890" s="2"/>
      <c r="F45890" s="2"/>
      <c r="G45890" s="2"/>
      <c r="H45890" s="2"/>
    </row>
    <row r="45891" spans="2:8">
      <c r="B45891" s="2" t="s">
        <v>46485</v>
      </c>
      <c r="C45891" s="2">
        <v>5</v>
      </c>
      <c r="D45891" s="2" t="s">
        <v>619</v>
      </c>
      <c r="E45891" s="2"/>
      <c r="F45891" s="2"/>
      <c r="G45891" s="2"/>
      <c r="H45891" s="2"/>
    </row>
    <row r="45892" spans="2:8">
      <c r="B45892" s="2" t="s">
        <v>46486</v>
      </c>
      <c r="C45892" s="2">
        <v>5</v>
      </c>
      <c r="D45892" s="2" t="s">
        <v>619</v>
      </c>
      <c r="E45892" s="2"/>
      <c r="F45892" s="2"/>
      <c r="G45892" s="2"/>
      <c r="H45892" s="2"/>
    </row>
    <row r="45893" spans="2:8">
      <c r="B45893" s="2" t="s">
        <v>46487</v>
      </c>
      <c r="C45893" s="2">
        <v>20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46488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46489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46490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46491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46492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46493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46494</v>
      </c>
      <c r="C45900" s="2">
        <v>6</v>
      </c>
      <c r="D45900" s="2" t="s">
        <v>619</v>
      </c>
      <c r="E45900" s="2"/>
      <c r="F45900" s="2"/>
      <c r="G45900" s="2"/>
      <c r="H45900" s="2"/>
    </row>
    <row r="45901" spans="2:8">
      <c r="B45901" s="2" t="s">
        <v>46495</v>
      </c>
      <c r="C45901" s="2">
        <v>6</v>
      </c>
      <c r="D45901" s="2" t="s">
        <v>619</v>
      </c>
      <c r="E45901" s="2"/>
      <c r="F45901" s="2"/>
      <c r="G45901" s="2"/>
      <c r="H45901" s="2"/>
    </row>
    <row r="45902" spans="2:8">
      <c r="B45902" s="2" t="s">
        <v>46496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46497</v>
      </c>
      <c r="C45903" s="2">
        <v>16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46498</v>
      </c>
      <c r="C45904" s="2">
        <v>6</v>
      </c>
      <c r="D45904" s="2" t="s">
        <v>619</v>
      </c>
      <c r="E45904" s="2"/>
      <c r="F45904" s="2"/>
      <c r="G45904" s="2"/>
      <c r="H45904" s="2"/>
    </row>
    <row r="45905" spans="2:8">
      <c r="B45905" s="2" t="s">
        <v>46499</v>
      </c>
      <c r="C45905" s="2">
        <v>6</v>
      </c>
      <c r="D45905" s="2" t="s">
        <v>619</v>
      </c>
      <c r="E45905" s="2"/>
      <c r="F45905" s="2"/>
      <c r="G45905" s="2"/>
      <c r="H45905" s="2"/>
    </row>
    <row r="45906" spans="2:8">
      <c r="B45906" s="2" t="s">
        <v>46500</v>
      </c>
      <c r="C45906" s="2">
        <v>6</v>
      </c>
      <c r="D45906" s="2" t="s">
        <v>619</v>
      </c>
      <c r="E45906" s="2"/>
      <c r="F45906" s="2"/>
      <c r="G45906" s="2"/>
      <c r="H45906" s="2"/>
    </row>
    <row r="45907" spans="2:8">
      <c r="B45907" s="2" t="s">
        <v>46501</v>
      </c>
      <c r="C45907" s="2">
        <v>5</v>
      </c>
      <c r="D45907" s="2" t="s">
        <v>619</v>
      </c>
      <c r="E45907" s="2"/>
      <c r="F45907" s="2"/>
      <c r="G45907" s="2"/>
      <c r="H45907" s="2"/>
    </row>
    <row r="45908" spans="2:8">
      <c r="B45908" s="2" t="s">
        <v>46502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46503</v>
      </c>
      <c r="C45909" s="2">
        <v>20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46504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46505</v>
      </c>
      <c r="C45911" s="2">
        <v>6</v>
      </c>
      <c r="D45911" s="2" t="s">
        <v>619</v>
      </c>
      <c r="E45911" s="2"/>
      <c r="F45911" s="2"/>
      <c r="G45911" s="2"/>
      <c r="H45911" s="2"/>
    </row>
    <row r="45912" spans="2:8">
      <c r="B45912" s="2" t="s">
        <v>46506</v>
      </c>
      <c r="C45912" s="2">
        <v>6</v>
      </c>
      <c r="D45912" s="2" t="s">
        <v>619</v>
      </c>
      <c r="E45912" s="2"/>
      <c r="F45912" s="2"/>
      <c r="G45912" s="2"/>
      <c r="H45912" s="2"/>
    </row>
    <row r="45913" spans="2:8">
      <c r="B45913" s="2" t="s">
        <v>46507</v>
      </c>
      <c r="C45913" s="2">
        <v>6</v>
      </c>
      <c r="D45913" s="2" t="s">
        <v>619</v>
      </c>
      <c r="E45913" s="2"/>
      <c r="F45913" s="2"/>
      <c r="G45913" s="2"/>
      <c r="H45913" s="2"/>
    </row>
    <row r="45914" spans="2:8">
      <c r="B45914" s="2" t="s">
        <v>46508</v>
      </c>
      <c r="C45914" s="2">
        <v>6</v>
      </c>
      <c r="D45914" s="2" t="s">
        <v>619</v>
      </c>
      <c r="E45914" s="2"/>
      <c r="F45914" s="2"/>
      <c r="G45914" s="2"/>
      <c r="H45914" s="2"/>
    </row>
    <row r="45915" spans="2:8">
      <c r="B45915" s="2" t="s">
        <v>46509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46510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46511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46512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46513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46514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46515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46516</v>
      </c>
      <c r="C45922" s="2">
        <v>37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46517</v>
      </c>
      <c r="C45923" s="2">
        <v>39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46518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46519</v>
      </c>
      <c r="C45925" s="2">
        <v>18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46520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46521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46522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46523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46524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46525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46526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46527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46528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46529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46530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46531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46532</v>
      </c>
      <c r="C45938" s="2">
        <v>16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46533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46534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46535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46536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46537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46538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46539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46540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46541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46542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46543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46544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46545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46546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46547</v>
      </c>
      <c r="C45953" s="2">
        <v>19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46548</v>
      </c>
      <c r="C45954" s="2">
        <v>10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46549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46550</v>
      </c>
      <c r="C45956" s="2">
        <v>20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46551</v>
      </c>
      <c r="C45957" s="2">
        <v>20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46552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46553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46554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46555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46556</v>
      </c>
      <c r="C45962" s="2">
        <v>18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46557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46558</v>
      </c>
      <c r="C45964" s="2">
        <v>18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46559</v>
      </c>
      <c r="C45965" s="2">
        <v>19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46560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46561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46562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46563</v>
      </c>
      <c r="C45969" s="2">
        <v>34</v>
      </c>
      <c r="D45969" s="2" t="s">
        <v>619</v>
      </c>
      <c r="E45969" s="2"/>
      <c r="F45969" s="2"/>
      <c r="G45969" s="2"/>
      <c r="H45969" s="2"/>
    </row>
    <row r="45970" spans="2:8">
      <c r="B45970" s="2" t="s">
        <v>46564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46565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46566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46567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46568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46569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46570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46571</v>
      </c>
      <c r="C45977" s="2">
        <v>16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46572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46573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46574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46575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46576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46577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46578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46579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46580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46581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46582</v>
      </c>
      <c r="C45988" s="2">
        <v>36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46583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46584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46585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46586</v>
      </c>
      <c r="C45992" s="2">
        <v>5</v>
      </c>
      <c r="D45992" s="2" t="s">
        <v>619</v>
      </c>
      <c r="E45992" s="2"/>
      <c r="F45992" s="2"/>
      <c r="G45992" s="2"/>
      <c r="H45992" s="2"/>
    </row>
    <row r="45993" spans="2:8">
      <c r="B45993" s="2" t="s">
        <v>46587</v>
      </c>
      <c r="C45993" s="2">
        <v>5</v>
      </c>
      <c r="D45993" s="2" t="s">
        <v>619</v>
      </c>
      <c r="E45993" s="2"/>
      <c r="F45993" s="2"/>
      <c r="G45993" s="2"/>
      <c r="H45993" s="2"/>
    </row>
    <row r="45994" spans="2:8">
      <c r="B45994" s="2" t="s">
        <v>46588</v>
      </c>
      <c r="C45994" s="2">
        <v>5</v>
      </c>
      <c r="D45994" s="2" t="s">
        <v>619</v>
      </c>
      <c r="E45994" s="2"/>
      <c r="F45994" s="2"/>
      <c r="G45994" s="2"/>
      <c r="H45994" s="2"/>
    </row>
    <row r="45995" spans="2:8">
      <c r="B45995" s="2" t="s">
        <v>46589</v>
      </c>
      <c r="C45995" s="2">
        <v>5</v>
      </c>
      <c r="D45995" s="2" t="s">
        <v>619</v>
      </c>
      <c r="E45995" s="2"/>
      <c r="F45995" s="2"/>
      <c r="G45995" s="2"/>
      <c r="H45995" s="2"/>
    </row>
    <row r="45996" spans="2:8">
      <c r="B45996" s="2" t="s">
        <v>46590</v>
      </c>
      <c r="C45996" s="2">
        <v>5</v>
      </c>
      <c r="D45996" s="2" t="s">
        <v>619</v>
      </c>
      <c r="E45996" s="2"/>
      <c r="F45996" s="2"/>
      <c r="G45996" s="2"/>
      <c r="H45996" s="2"/>
    </row>
    <row r="45997" spans="2:8">
      <c r="B45997" s="2" t="s">
        <v>46591</v>
      </c>
      <c r="C45997" s="2">
        <v>5</v>
      </c>
      <c r="D45997" s="2" t="s">
        <v>619</v>
      </c>
      <c r="E45997" s="2"/>
      <c r="F45997" s="2"/>
      <c r="G45997" s="2"/>
      <c r="H45997" s="2"/>
    </row>
    <row r="45998" spans="2:8">
      <c r="B45998" s="2" t="s">
        <v>46592</v>
      </c>
      <c r="C45998" s="2">
        <v>18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46593</v>
      </c>
      <c r="C45999" s="2">
        <v>18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46594</v>
      </c>
      <c r="C46000" s="2">
        <v>18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46595</v>
      </c>
      <c r="C46001" s="2">
        <v>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46596</v>
      </c>
      <c r="C46002" s="2">
        <v>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46597</v>
      </c>
      <c r="C46003" s="2">
        <v>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46598</v>
      </c>
      <c r="C46004" s="2">
        <v>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46599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46600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46601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46602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46603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46604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46605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46606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46607</v>
      </c>
      <c r="C46013" s="2">
        <v>17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46608</v>
      </c>
      <c r="C46014" s="2">
        <v>17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46609</v>
      </c>
      <c r="C46015" s="2">
        <v>17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46610</v>
      </c>
      <c r="C46016" s="2">
        <v>19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46611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46612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46613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46614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46615</v>
      </c>
      <c r="C46021" s="2">
        <v>16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46616</v>
      </c>
      <c r="C46022" s="2">
        <v>15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46617</v>
      </c>
      <c r="C46023" s="2">
        <v>15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46618</v>
      </c>
      <c r="C46024" s="2">
        <v>15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46619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46620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46621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46622</v>
      </c>
      <c r="C46028" s="2">
        <v>20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46623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46624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46625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46626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46627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46628</v>
      </c>
      <c r="C46034" s="2">
        <v>18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46629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46630</v>
      </c>
      <c r="C46036" s="2">
        <v>15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46631</v>
      </c>
      <c r="C46037" s="2">
        <v>14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46632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46633</v>
      </c>
      <c r="C46039" s="2">
        <v>17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46634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46635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46636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46637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46638</v>
      </c>
      <c r="C46044" s="2">
        <v>19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46639</v>
      </c>
      <c r="C46045" s="2">
        <v>18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46640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46641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46642</v>
      </c>
      <c r="C46048" s="2">
        <v>20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46643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46644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46645</v>
      </c>
      <c r="C46051" s="2">
        <v>20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46646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46647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46648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46649</v>
      </c>
      <c r="C46055" s="2">
        <v>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46650</v>
      </c>
      <c r="C46056" s="2">
        <v>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46651</v>
      </c>
      <c r="C46057" s="2">
        <v>10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46652</v>
      </c>
      <c r="C46058" s="2">
        <v>11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46653</v>
      </c>
      <c r="C46059" s="2">
        <v>12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46654</v>
      </c>
      <c r="C46060" s="2">
        <v>12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46655</v>
      </c>
      <c r="C46061" s="2">
        <v>13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46656</v>
      </c>
      <c r="C46062" s="2">
        <v>14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46657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46658</v>
      </c>
      <c r="C46064" s="2">
        <v>13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46659</v>
      </c>
      <c r="C46065" s="2">
        <v>14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46660</v>
      </c>
      <c r="C46066" s="2">
        <v>15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46661</v>
      </c>
      <c r="C46067" s="2">
        <v>14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46662</v>
      </c>
      <c r="C46068" s="2">
        <v>15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46663</v>
      </c>
      <c r="C46069" s="2">
        <v>14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46664</v>
      </c>
      <c r="C46070" s="2">
        <v>14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46665</v>
      </c>
      <c r="C46071" s="2">
        <v>15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46666</v>
      </c>
      <c r="C46072" s="2">
        <v>16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46667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46668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46669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46670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46671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46672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46673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46674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46675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46676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46677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46678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46679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46680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46681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46682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46683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46684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46685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46686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46687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46688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46689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46690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46691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46692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46693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46694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46695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46696</v>
      </c>
      <c r="C46102" s="2">
        <v>17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46697</v>
      </c>
      <c r="C46103" s="2">
        <v>17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46698</v>
      </c>
      <c r="C46104" s="2">
        <v>15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46699</v>
      </c>
      <c r="C46105" s="2">
        <v>15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46700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46701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46702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46703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46704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46705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46706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46707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46708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46709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46710</v>
      </c>
      <c r="C46116" s="2">
        <v>11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46711</v>
      </c>
      <c r="C46117" s="2">
        <v>15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46712</v>
      </c>
      <c r="C46118" s="2">
        <v>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46713</v>
      </c>
      <c r="C46119" s="2">
        <v>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46714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46715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46716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46717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46718</v>
      </c>
      <c r="C46124" s="2">
        <v>21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46719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46720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46721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46722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46723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46724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46725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46726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46727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46728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46729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46730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46731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46732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46733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46734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46735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46736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46737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46738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46739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46740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46741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46742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46743</v>
      </c>
      <c r="C46149" s="2">
        <v>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46744</v>
      </c>
      <c r="C46150" s="2">
        <v>19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46745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46746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46747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46748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46749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46750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46751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46752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46753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46754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46755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46756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46757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46758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46759</v>
      </c>
      <c r="C46165" s="2">
        <v>20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46760</v>
      </c>
      <c r="C46166" s="2">
        <v>18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46761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46762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46763</v>
      </c>
      <c r="C46169" s="2">
        <v>16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46764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46765</v>
      </c>
      <c r="C46171" s="2">
        <v>17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46766</v>
      </c>
      <c r="C46172" s="2">
        <v>21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46767</v>
      </c>
      <c r="C46173" s="2">
        <v>20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46768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46769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46770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46771</v>
      </c>
      <c r="C46177" s="2">
        <v>34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46772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46773</v>
      </c>
      <c r="C46179" s="2">
        <v>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46774</v>
      </c>
      <c r="C46180" s="2">
        <v>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46775</v>
      </c>
      <c r="C46181" s="2">
        <v>10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46776</v>
      </c>
      <c r="C46182" s="2">
        <v>10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46777</v>
      </c>
      <c r="C46183" s="2">
        <v>12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46778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46779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46780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46781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46782</v>
      </c>
      <c r="C46188" s="2">
        <v>26</v>
      </c>
      <c r="D46188" s="2" t="s">
        <v>619</v>
      </c>
      <c r="E46188" s="2"/>
      <c r="F46188" s="2"/>
      <c r="G46188" s="2"/>
      <c r="H46188" s="2"/>
    </row>
    <row r="46189" spans="2:8">
      <c r="B46189" s="2" t="s">
        <v>46783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46784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46785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46786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46787</v>
      </c>
      <c r="C46193" s="2">
        <v>22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46788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46789</v>
      </c>
      <c r="C46195" s="2">
        <v>17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46790</v>
      </c>
      <c r="C46196" s="2">
        <v>17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46791</v>
      </c>
      <c r="C46197" s="2">
        <v>18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46792</v>
      </c>
      <c r="C46198" s="2">
        <v>18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46793</v>
      </c>
      <c r="C46199" s="2">
        <v>11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46794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46795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46796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46797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46798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46799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46800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46801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46802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46803</v>
      </c>
      <c r="C46209" s="2">
        <v>26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46804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46805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46806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46807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46808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46809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46810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46811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46812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46813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46814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46815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46816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46817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46818</v>
      </c>
      <c r="C46224" s="2">
        <v>21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46819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46820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46821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46822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46823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46824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46825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46826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46827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46828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46829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46830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46831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46832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46833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46834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46835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46836</v>
      </c>
      <c r="C46242" s="2">
        <v>15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46837</v>
      </c>
      <c r="C46243" s="2">
        <v>11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46838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46839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46840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46841</v>
      </c>
      <c r="C46247" s="2">
        <v>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46842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46843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46844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46845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46846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46847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46848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46849</v>
      </c>
      <c r="C46255" s="2">
        <v>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46850</v>
      </c>
      <c r="C46256" s="2">
        <v>12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46851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46852</v>
      </c>
      <c r="C46258" s="2">
        <v>5</v>
      </c>
      <c r="D46258" s="2" t="s">
        <v>619</v>
      </c>
      <c r="E46258" s="2"/>
      <c r="F46258" s="2"/>
      <c r="G46258" s="2"/>
      <c r="H46258" s="2"/>
    </row>
    <row r="46259" spans="2:8">
      <c r="B46259" s="2" t="s">
        <v>46853</v>
      </c>
      <c r="C46259" s="2">
        <v>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46854</v>
      </c>
      <c r="C46260" s="2">
        <v>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46855</v>
      </c>
      <c r="C46261" s="2">
        <v>5</v>
      </c>
      <c r="D46261" s="2" t="s">
        <v>619</v>
      </c>
      <c r="E46261" s="2"/>
      <c r="F46261" s="2"/>
      <c r="G46261" s="2"/>
      <c r="H46261" s="2"/>
    </row>
    <row r="46262" spans="2:8">
      <c r="B46262" s="2" t="s">
        <v>46856</v>
      </c>
      <c r="C46262" s="2">
        <v>15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46857</v>
      </c>
      <c r="C46263" s="2">
        <v>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46858</v>
      </c>
      <c r="C46264" s="2">
        <v>13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46859</v>
      </c>
      <c r="C46265" s="2">
        <v>15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46860</v>
      </c>
      <c r="C46266" s="2">
        <v>12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46861</v>
      </c>
      <c r="C46267" s="2">
        <v>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46862</v>
      </c>
      <c r="C46268" s="2">
        <v>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46863</v>
      </c>
      <c r="C46269" s="2">
        <v>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46864</v>
      </c>
      <c r="C46270" s="2">
        <v>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46865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46866</v>
      </c>
      <c r="C46272" s="2">
        <v>19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46867</v>
      </c>
      <c r="C46273" s="2">
        <v>16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46868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46869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46870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46871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46872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46873</v>
      </c>
      <c r="C46279" s="2">
        <v>22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46874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46875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46876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46877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46878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46879</v>
      </c>
      <c r="C46285" s="2">
        <v>24</v>
      </c>
      <c r="D46285" s="2" t="s">
        <v>619</v>
      </c>
      <c r="E46285" s="2"/>
      <c r="F46285" s="2"/>
      <c r="G46285" s="2"/>
      <c r="H46285" s="2"/>
    </row>
    <row r="46286" spans="2:8">
      <c r="B46286" s="2" t="s">
        <v>46880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46881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46882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46883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46884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46885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46886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46887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46888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46889</v>
      </c>
      <c r="C46295" s="2">
        <v>33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46890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46891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46892</v>
      </c>
      <c r="C46298" s="2">
        <v>20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46893</v>
      </c>
      <c r="C46299" s="2">
        <v>18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46894</v>
      </c>
      <c r="C46300" s="2">
        <v>19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46895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46896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46897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46898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46899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46900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46901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46902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46903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46904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46905</v>
      </c>
      <c r="C46311" s="2">
        <v>12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46906</v>
      </c>
      <c r="C46312" s="2">
        <v>14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46907</v>
      </c>
      <c r="C46313" s="2">
        <v>13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46908</v>
      </c>
      <c r="C46314" s="2">
        <v>14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46909</v>
      </c>
      <c r="C46315" s="2">
        <v>14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46910</v>
      </c>
      <c r="C46316" s="2">
        <v>16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46911</v>
      </c>
      <c r="C46317" s="2">
        <v>17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46912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46913</v>
      </c>
      <c r="C46319" s="2">
        <v>18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46914</v>
      </c>
      <c r="C46320" s="2">
        <v>13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46915</v>
      </c>
      <c r="C46321" s="2">
        <v>14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46916</v>
      </c>
      <c r="C46322" s="2">
        <v>15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46917</v>
      </c>
      <c r="C46323" s="2">
        <v>17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46918</v>
      </c>
      <c r="C46324" s="2">
        <v>13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46919</v>
      </c>
      <c r="C46325" s="2">
        <v>15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46920</v>
      </c>
      <c r="C46326" s="2">
        <v>17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46921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46922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46923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46924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46925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46926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46927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46928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46929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46930</v>
      </c>
      <c r="C46336" s="2">
        <v>37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46931</v>
      </c>
      <c r="C46337" s="2">
        <v>42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46932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46933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46934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46935</v>
      </c>
      <c r="C46341" s="2">
        <v>22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46936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46937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46938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46939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46940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46941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46942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46943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46944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46945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46946</v>
      </c>
      <c r="C46352" s="2">
        <v>22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46947</v>
      </c>
      <c r="C46353" s="2">
        <v>21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46948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46949</v>
      </c>
      <c r="C46355" s="2">
        <v>21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46950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46951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46952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46953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46954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46955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46956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46957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46958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46959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46960</v>
      </c>
      <c r="C46366" s="2">
        <v>23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46961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46962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46963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46964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46965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46966</v>
      </c>
      <c r="C46372" s="2">
        <v>22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46967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46968</v>
      </c>
      <c r="C46374" s="2">
        <v>34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46969</v>
      </c>
      <c r="C46375" s="2">
        <v>36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46970</v>
      </c>
      <c r="C46376" s="2">
        <v>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46971</v>
      </c>
      <c r="C46377" s="2">
        <v>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46972</v>
      </c>
      <c r="C46378" s="2">
        <v>12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46973</v>
      </c>
      <c r="C46379" s="2">
        <v>14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46974</v>
      </c>
      <c r="C46380" s="2">
        <v>16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46975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46976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46977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46978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46979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46980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46981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46982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46983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46984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46985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46986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46987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46988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46989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46990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46991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46992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46993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46994</v>
      </c>
      <c r="C46400" s="2">
        <v>17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46995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46996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46997</v>
      </c>
      <c r="C46403" s="2">
        <v>18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46998</v>
      </c>
      <c r="C46404" s="2">
        <v>18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46999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47000</v>
      </c>
      <c r="C46406" s="2">
        <v>21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47001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47002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47003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47004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47005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47006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47007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47008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47009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47010</v>
      </c>
      <c r="C46416" s="2">
        <v>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47011</v>
      </c>
      <c r="C46417" s="2">
        <v>5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47012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47013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47014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47015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47016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47017</v>
      </c>
      <c r="C46423" s="2">
        <v>22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47018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47019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47020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47021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47022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47023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47024</v>
      </c>
      <c r="C46430" s="2">
        <v>15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47025</v>
      </c>
      <c r="C46431" s="2">
        <v>17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47026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47027</v>
      </c>
      <c r="C46433" s="2">
        <v>19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47028</v>
      </c>
      <c r="C46434" s="2">
        <v>18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47029</v>
      </c>
      <c r="C46435" s="2">
        <v>19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47030</v>
      </c>
      <c r="C46436" s="2">
        <v>19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47031</v>
      </c>
      <c r="C46437" s="2">
        <v>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47032</v>
      </c>
      <c r="C46438" s="2">
        <v>19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47033</v>
      </c>
      <c r="C46439" s="2">
        <v>20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47034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47035</v>
      </c>
      <c r="C46441" s="2">
        <v>9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47036</v>
      </c>
      <c r="C46442" s="2">
        <v>10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47037</v>
      </c>
      <c r="C46443" s="2">
        <v>9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47038</v>
      </c>
      <c r="C46444" s="2">
        <v>13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47039</v>
      </c>
      <c r="C46445" s="2">
        <v>9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47040</v>
      </c>
      <c r="C46446" s="2">
        <v>13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47041</v>
      </c>
      <c r="C46447" s="2">
        <v>13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47042</v>
      </c>
      <c r="C46448" s="2">
        <v>16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47043</v>
      </c>
      <c r="C46449" s="2">
        <v>13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47044</v>
      </c>
      <c r="C46450" s="2">
        <v>5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47045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47046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47047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47048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47049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47050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47051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47052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47053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47054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47055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47056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47057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47058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47059</v>
      </c>
      <c r="C46465" s="2">
        <v>22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47060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47061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47062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47063</v>
      </c>
      <c r="C46469" s="2">
        <v>19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47064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47065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47066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47067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47068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47069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47070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47071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47072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47073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47074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47075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47076</v>
      </c>
      <c r="C46482" s="2">
        <v>22</v>
      </c>
      <c r="D46482" s="2" t="s">
        <v>19</v>
      </c>
      <c r="E46482" s="2"/>
      <c r="F46482" s="2"/>
      <c r="G46482" s="2"/>
      <c r="H46482" s="2"/>
    </row>
    <row r="46483" spans="2:8">
      <c r="B46483" s="2" t="s">
        <v>47077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47078</v>
      </c>
      <c r="C46484" s="2">
        <v>12</v>
      </c>
      <c r="D46484" s="2" t="s">
        <v>19</v>
      </c>
      <c r="E46484" s="2"/>
      <c r="F46484" s="2"/>
      <c r="G46484" s="2"/>
      <c r="H46484" s="2"/>
    </row>
    <row r="46485" spans="2:8">
      <c r="B46485" s="2" t="s">
        <v>47079</v>
      </c>
      <c r="C46485" s="2">
        <v>11</v>
      </c>
      <c r="D46485" s="2" t="s">
        <v>19</v>
      </c>
      <c r="E46485" s="2"/>
      <c r="F46485" s="2"/>
      <c r="G46485" s="2"/>
      <c r="H46485" s="2"/>
    </row>
    <row r="46486" spans="2:8">
      <c r="B46486" s="2" t="s">
        <v>47080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47081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47082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47083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47084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47085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47086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47087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47088</v>
      </c>
      <c r="C46494" s="2">
        <v>13</v>
      </c>
      <c r="D46494" s="2" t="s">
        <v>19</v>
      </c>
      <c r="E46494" s="2"/>
      <c r="F46494" s="2"/>
      <c r="G46494" s="2"/>
      <c r="H46494" s="2"/>
    </row>
    <row r="46495" spans="2:8">
      <c r="B46495" s="2" t="s">
        <v>47089</v>
      </c>
      <c r="C46495" s="2">
        <v>13</v>
      </c>
      <c r="D46495" s="2" t="s">
        <v>19</v>
      </c>
      <c r="E46495" s="2"/>
      <c r="F46495" s="2"/>
      <c r="G46495" s="2"/>
      <c r="H46495" s="2"/>
    </row>
    <row r="46496" spans="2:8">
      <c r="B46496" s="2" t="s">
        <v>47090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47091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47092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47093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47094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47095</v>
      </c>
      <c r="C46501" s="2">
        <v>6</v>
      </c>
      <c r="D46501" s="2" t="s">
        <v>19</v>
      </c>
      <c r="E46501" s="2"/>
      <c r="F46501" s="2"/>
      <c r="G46501" s="2"/>
      <c r="H46501" s="2"/>
    </row>
    <row r="46502" spans="2:8">
      <c r="B46502" s="2" t="s">
        <v>47096</v>
      </c>
      <c r="C46502" s="2">
        <v>5</v>
      </c>
      <c r="D46502" s="2" t="s">
        <v>19</v>
      </c>
      <c r="E46502" s="2"/>
      <c r="F46502" s="2"/>
      <c r="G46502" s="2"/>
      <c r="H46502" s="2"/>
    </row>
    <row r="46503" spans="2:8">
      <c r="B46503" s="2" t="s">
        <v>47097</v>
      </c>
      <c r="C46503" s="2">
        <v>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47098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47099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47100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47101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47102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47103</v>
      </c>
      <c r="C46509" s="2">
        <v>19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47104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47105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47106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47107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47108</v>
      </c>
      <c r="C46514" s="2">
        <v>18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47109</v>
      </c>
      <c r="C46515" s="2">
        <v>20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47110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47111</v>
      </c>
      <c r="C46517" s="2">
        <v>18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47112</v>
      </c>
      <c r="C46518" s="2">
        <v>17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47113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47114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47115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47116</v>
      </c>
      <c r="C46522" s="2">
        <v>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47117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47118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47119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47120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47121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47122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47123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47124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47125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47126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47127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47128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47129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47130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47131</v>
      </c>
      <c r="C46537" s="2">
        <v>22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47132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47133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47134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47135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47136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47137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47138</v>
      </c>
      <c r="C46544" s="2">
        <v>19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47139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47140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47141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47142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47143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47144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47145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47146</v>
      </c>
      <c r="C46552" s="2">
        <v>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47147</v>
      </c>
      <c r="C46553" s="2">
        <v>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47148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47149</v>
      </c>
      <c r="C46555" s="2">
        <v>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47150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47151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47152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47153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47154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47155</v>
      </c>
      <c r="C46561" s="2">
        <v>5</v>
      </c>
      <c r="D46561" s="2" t="s">
        <v>619</v>
      </c>
      <c r="E46561" s="2"/>
      <c r="F46561" s="2"/>
      <c r="G46561" s="2"/>
      <c r="H46561" s="2"/>
    </row>
    <row r="46562" spans="2:8">
      <c r="B46562" s="2" t="s">
        <v>47156</v>
      </c>
      <c r="C46562" s="2">
        <v>16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47157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47158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47159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47160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47161</v>
      </c>
      <c r="C46567" s="2">
        <v>19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47162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47163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47164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47165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47166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47167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47168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47169</v>
      </c>
      <c r="C46575" s="2">
        <v>21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47170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47171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47172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47173</v>
      </c>
      <c r="C46579" s="2">
        <v>14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47174</v>
      </c>
      <c r="C46580" s="2">
        <v>10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47175</v>
      </c>
      <c r="C46581" s="2">
        <v>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47176</v>
      </c>
      <c r="C46582" s="2">
        <v>22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47177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47178</v>
      </c>
      <c r="C46584" s="2">
        <v>18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47179</v>
      </c>
      <c r="C46585" s="2">
        <v>18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47180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47181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47182</v>
      </c>
      <c r="C46588" s="2">
        <v>31</v>
      </c>
      <c r="D46588" s="2" t="s">
        <v>619</v>
      </c>
      <c r="E46588" s="2"/>
      <c r="F46588" s="2"/>
      <c r="G46588" s="2"/>
      <c r="H46588" s="2"/>
    </row>
    <row r="46589" spans="2:8">
      <c r="B46589" s="2" t="s">
        <v>47183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47184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47185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47186</v>
      </c>
      <c r="C46592" s="2">
        <v>15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47187</v>
      </c>
      <c r="C46593" s="2">
        <v>15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47188</v>
      </c>
      <c r="C46594" s="2">
        <v>18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47189</v>
      </c>
      <c r="C46595" s="2">
        <v>20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47190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47191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47192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47193</v>
      </c>
      <c r="C46599" s="2">
        <v>20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47194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47195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47196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47197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47198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47199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47200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47201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47202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47203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47204</v>
      </c>
      <c r="C46610" s="2">
        <v>20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47205</v>
      </c>
      <c r="C46611" s="2">
        <v>20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47206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47207</v>
      </c>
      <c r="C46613" s="2">
        <v>22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47208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47209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47210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47211</v>
      </c>
      <c r="C46617" s="2">
        <v>18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47212</v>
      </c>
      <c r="C46618" s="2">
        <v>17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47213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47214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47215</v>
      </c>
      <c r="C46621" s="2">
        <v>19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47216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47217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47218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47219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47220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47221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47222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47223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47224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47225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47226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47227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47228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47229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47230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47231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47232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47233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47234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47235</v>
      </c>
      <c r="C46641" s="2">
        <v>33</v>
      </c>
      <c r="D46641" s="2" t="s">
        <v>619</v>
      </c>
      <c r="E46641" s="2"/>
      <c r="F46641" s="2"/>
      <c r="G46641" s="2"/>
      <c r="H46641" s="2"/>
    </row>
    <row r="46642" spans="2:8">
      <c r="B46642" s="2" t="s">
        <v>47236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47237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47238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47239</v>
      </c>
      <c r="C46645" s="2">
        <v>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47240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47241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47242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47243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47244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47245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47246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47247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47248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47249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47250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47251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47252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47253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47254</v>
      </c>
      <c r="C46660" s="2">
        <v>21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47255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47256</v>
      </c>
      <c r="C46662" s="2">
        <v>19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47257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47258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47259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47260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47261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47262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47263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47264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47265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47266</v>
      </c>
      <c r="C46672" s="2">
        <v>20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47267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47268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47269</v>
      </c>
      <c r="C46675" s="2">
        <v>21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47270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47271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47272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47273</v>
      </c>
      <c r="C46679" s="2">
        <v>6</v>
      </c>
      <c r="D46679" s="2" t="s">
        <v>619</v>
      </c>
      <c r="E46679" s="2"/>
      <c r="F46679" s="2"/>
      <c r="G46679" s="2"/>
      <c r="H46679" s="2"/>
    </row>
    <row r="46680" spans="2:8">
      <c r="B46680" s="2" t="s">
        <v>47274</v>
      </c>
      <c r="C46680" s="2">
        <v>5</v>
      </c>
      <c r="D46680" s="2" t="s">
        <v>619</v>
      </c>
      <c r="E46680" s="2"/>
      <c r="F46680" s="2"/>
      <c r="G46680" s="2"/>
      <c r="H46680" s="2"/>
    </row>
    <row r="46681" spans="2:8">
      <c r="B46681" s="2" t="s">
        <v>47275</v>
      </c>
      <c r="C46681" s="2">
        <v>19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47276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47277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47278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47279</v>
      </c>
      <c r="C46685" s="2">
        <v>12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47280</v>
      </c>
      <c r="C46686" s="2">
        <v>17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47281</v>
      </c>
      <c r="C46687" s="2">
        <v>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47282</v>
      </c>
      <c r="C46688" s="2">
        <v>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47283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47284</v>
      </c>
      <c r="C46690" s="2">
        <v>16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47285</v>
      </c>
      <c r="C46691" s="2">
        <v>15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47286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47287</v>
      </c>
      <c r="C46693" s="2">
        <v>17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47288</v>
      </c>
      <c r="C46694" s="2">
        <v>17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47289</v>
      </c>
      <c r="C46695" s="2">
        <v>15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47290</v>
      </c>
      <c r="C46696" s="2">
        <v>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47291</v>
      </c>
      <c r="C46697" s="2">
        <v>10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47292</v>
      </c>
      <c r="C46698" s="2">
        <v>11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47293</v>
      </c>
      <c r="C46699" s="2">
        <v>12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47294</v>
      </c>
      <c r="C46700" s="2">
        <v>12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47295</v>
      </c>
      <c r="C46701" s="2">
        <v>16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47296</v>
      </c>
      <c r="C46702" s="2">
        <v>16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47297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47298</v>
      </c>
      <c r="C46704" s="2">
        <v>16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47299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47300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47301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47302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47303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47304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47305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47306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47307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47308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47309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47310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47311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47312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47313</v>
      </c>
      <c r="C46719" s="2">
        <v>31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47314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47315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47316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47317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47318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47319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47320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47321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47322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47323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47324</v>
      </c>
      <c r="C46730" s="2">
        <v>17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47325</v>
      </c>
      <c r="C46731" s="2">
        <v>16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47326</v>
      </c>
      <c r="C46732" s="2">
        <v>18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47327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47328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47329</v>
      </c>
      <c r="C46735" s="2">
        <v>18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47330</v>
      </c>
      <c r="C46736" s="2">
        <v>17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47331</v>
      </c>
      <c r="C46737" s="2">
        <v>5</v>
      </c>
      <c r="D46737" s="2" t="s">
        <v>619</v>
      </c>
      <c r="E46737" s="2"/>
      <c r="F46737" s="2"/>
      <c r="G46737" s="2"/>
      <c r="H46737" s="2"/>
    </row>
    <row r="46738" spans="2:8">
      <c r="B46738" s="2" t="s">
        <v>47332</v>
      </c>
      <c r="C46738" s="2">
        <v>5</v>
      </c>
      <c r="D46738" s="2" t="s">
        <v>619</v>
      </c>
      <c r="E46738" s="2"/>
      <c r="F46738" s="2"/>
      <c r="G46738" s="2"/>
      <c r="H46738" s="2"/>
    </row>
    <row r="46739" spans="2:8">
      <c r="B46739" s="2" t="s">
        <v>47333</v>
      </c>
      <c r="C46739" s="2">
        <v>19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47334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47335</v>
      </c>
      <c r="C46741" s="2">
        <v>20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47336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47337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47338</v>
      </c>
      <c r="C46744" s="2">
        <v>21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47339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47340</v>
      </c>
      <c r="C46746" s="2">
        <v>21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47341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47342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47343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47344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47345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47346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47347</v>
      </c>
      <c r="C46753" s="2">
        <v>49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47348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47349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47350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47351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47352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47353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47354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47355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47356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47357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47358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47359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47360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47361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47362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47363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47364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47365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47366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47367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47368</v>
      </c>
      <c r="C46774" s="2">
        <v>14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47369</v>
      </c>
      <c r="C46775" s="2">
        <v>14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47370</v>
      </c>
      <c r="C46776" s="2">
        <v>15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47371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47372</v>
      </c>
      <c r="C46778" s="2">
        <v>5</v>
      </c>
      <c r="D46778" s="2" t="s">
        <v>619</v>
      </c>
      <c r="E46778" s="2"/>
      <c r="F46778" s="2"/>
      <c r="G46778" s="2"/>
      <c r="H46778" s="2"/>
    </row>
    <row r="46779" spans="2:8">
      <c r="B46779" s="2" t="s">
        <v>47373</v>
      </c>
      <c r="C46779" s="2">
        <v>20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47374</v>
      </c>
      <c r="C46780" s="2">
        <v>18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47375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47376</v>
      </c>
      <c r="C46782" s="2">
        <v>19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47377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47378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47379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47380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47381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47382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47383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47384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47385</v>
      </c>
      <c r="C46791" s="2">
        <v>23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47386</v>
      </c>
      <c r="C46792" s="2">
        <v>23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47387</v>
      </c>
      <c r="C46793" s="2">
        <v>19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47388</v>
      </c>
      <c r="C46794" s="2">
        <v>18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47389</v>
      </c>
      <c r="C46795" s="2">
        <v>19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47390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47391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47392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47393</v>
      </c>
      <c r="C46799" s="2">
        <v>20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47394</v>
      </c>
      <c r="C46800" s="2">
        <v>19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47395</v>
      </c>
      <c r="C46801" s="2">
        <v>17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47396</v>
      </c>
      <c r="C46802" s="2">
        <v>16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47397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47398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47399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47400</v>
      </c>
      <c r="C46806" s="2">
        <v>34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47401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47402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47403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47404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47405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47406</v>
      </c>
      <c r="C46812" s="2">
        <v>16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47407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47408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47409</v>
      </c>
      <c r="C46815" s="2">
        <v>19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47410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47411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47412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47413</v>
      </c>
      <c r="C46819" s="2">
        <v>16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47414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47415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47416</v>
      </c>
      <c r="C46822" s="2">
        <v>18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47417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47418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47419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47420</v>
      </c>
      <c r="C46826" s="2">
        <v>5</v>
      </c>
      <c r="D46826" s="2" t="s">
        <v>619</v>
      </c>
      <c r="E46826" s="2"/>
      <c r="F46826" s="2"/>
      <c r="G46826" s="2"/>
      <c r="H46826" s="2"/>
    </row>
    <row r="46827" spans="2:8">
      <c r="B46827" s="2" t="s">
        <v>47421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47422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47423</v>
      </c>
      <c r="C46829" s="2">
        <v>5</v>
      </c>
      <c r="D46829" s="2" t="s">
        <v>619</v>
      </c>
      <c r="E46829" s="2"/>
      <c r="F46829" s="2"/>
      <c r="G46829" s="2"/>
      <c r="H46829" s="2"/>
    </row>
    <row r="46830" spans="2:8">
      <c r="B46830" s="2" t="s">
        <v>47424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47425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47426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47427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47428</v>
      </c>
      <c r="C46834" s="2">
        <v>34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47429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47430</v>
      </c>
      <c r="C46836" s="2">
        <v>20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47431</v>
      </c>
      <c r="C46837" s="2">
        <v>21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47432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47433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47434</v>
      </c>
      <c r="C46840" s="2">
        <v>37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47435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47436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47437</v>
      </c>
      <c r="C46843" s="2">
        <v>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47438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47439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47440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47441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47442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47443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47444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47445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47446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47447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47448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47449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47450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47451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47452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47453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47454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47455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47456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47457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47458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47459</v>
      </c>
      <c r="C46865" s="2">
        <v>9</v>
      </c>
      <c r="D46865" s="2" t="s">
        <v>619</v>
      </c>
      <c r="E46865" s="2"/>
      <c r="F46865" s="2"/>
      <c r="G46865" s="2"/>
      <c r="H46865" s="2"/>
    </row>
    <row r="46866" spans="2:8">
      <c r="B46866" s="2" t="s">
        <v>47460</v>
      </c>
      <c r="C46866" s="2">
        <v>12</v>
      </c>
      <c r="D46866" s="2" t="s">
        <v>619</v>
      </c>
      <c r="E46866" s="2"/>
      <c r="F46866" s="2"/>
      <c r="G46866" s="2"/>
      <c r="H46866" s="2"/>
    </row>
    <row r="46867" spans="2:8">
      <c r="B46867" s="2" t="s">
        <v>47461</v>
      </c>
      <c r="C46867" s="2">
        <v>9</v>
      </c>
      <c r="D46867" s="2" t="s">
        <v>619</v>
      </c>
      <c r="E46867" s="2"/>
      <c r="F46867" s="2"/>
      <c r="G46867" s="2"/>
      <c r="H46867" s="2"/>
    </row>
    <row r="46868" spans="2:8">
      <c r="B46868" s="2" t="s">
        <v>47462</v>
      </c>
      <c r="C46868" s="2">
        <v>11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47463</v>
      </c>
      <c r="C46869" s="2">
        <v>13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47464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47465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47466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47467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47468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47469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47470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47471</v>
      </c>
      <c r="C46877" s="2">
        <v>31</v>
      </c>
      <c r="D46877" s="2" t="s">
        <v>619</v>
      </c>
      <c r="E46877" s="2"/>
      <c r="F46877" s="2"/>
      <c r="G46877" s="2"/>
      <c r="H46877" s="2"/>
    </row>
    <row r="46878" spans="2:8">
      <c r="B46878" s="2" t="s">
        <v>47472</v>
      </c>
      <c r="C46878" s="2">
        <v>31</v>
      </c>
      <c r="D46878" s="2" t="s">
        <v>619</v>
      </c>
      <c r="E46878" s="2"/>
      <c r="F46878" s="2"/>
      <c r="G46878" s="2"/>
      <c r="H46878" s="2"/>
    </row>
    <row r="46879" spans="2:8">
      <c r="B46879" s="2" t="s">
        <v>47473</v>
      </c>
      <c r="C46879" s="2">
        <v>15</v>
      </c>
      <c r="D46879" s="2" t="s">
        <v>619</v>
      </c>
      <c r="E46879" s="2"/>
      <c r="F46879" s="2"/>
      <c r="G46879" s="2"/>
      <c r="H46879" s="2"/>
    </row>
    <row r="46880" spans="2:8">
      <c r="B46880" s="2" t="s">
        <v>47474</v>
      </c>
      <c r="C46880" s="2">
        <v>15</v>
      </c>
      <c r="D46880" s="2" t="s">
        <v>619</v>
      </c>
      <c r="E46880" s="2"/>
      <c r="F46880" s="2"/>
      <c r="G46880" s="2"/>
      <c r="H46880" s="2"/>
    </row>
    <row r="46881" spans="2:8">
      <c r="B46881" s="2" t="s">
        <v>47475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47476</v>
      </c>
      <c r="C46882" s="2">
        <v>20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47477</v>
      </c>
      <c r="C46883" s="2">
        <v>17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47478</v>
      </c>
      <c r="C46884" s="2">
        <v>15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47479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47480</v>
      </c>
      <c r="C46886" s="2">
        <v>22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47481</v>
      </c>
      <c r="C46887" s="2">
        <v>16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47482</v>
      </c>
      <c r="C46888" s="2">
        <v>15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47483</v>
      </c>
      <c r="C46889" s="2">
        <v>6</v>
      </c>
      <c r="D46889" s="2" t="s">
        <v>619</v>
      </c>
      <c r="E46889" s="2"/>
      <c r="F46889" s="2"/>
      <c r="G46889" s="2"/>
      <c r="H46889" s="2"/>
    </row>
    <row r="46890" spans="2:8">
      <c r="B46890" s="2" t="s">
        <v>47484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47485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47486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47487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47488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47489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47490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47491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47492</v>
      </c>
      <c r="C46898" s="2">
        <v>28</v>
      </c>
      <c r="D46898" s="2" t="s">
        <v>619</v>
      </c>
      <c r="E46898" s="2"/>
      <c r="F46898" s="2"/>
      <c r="G46898" s="2"/>
      <c r="H46898" s="2"/>
    </row>
    <row r="46899" spans="2:8">
      <c r="B46899" s="2" t="s">
        <v>47493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47494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47495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47496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47497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47498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47499</v>
      </c>
      <c r="C46905" s="2">
        <v>39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47500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47501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47502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47503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47504</v>
      </c>
      <c r="C46910" s="2">
        <v>11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47505</v>
      </c>
      <c r="C46911" s="2">
        <v>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47506</v>
      </c>
      <c r="C46912" s="2">
        <v>11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47507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47508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47509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47510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47511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47512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47513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47514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47515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47516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47517</v>
      </c>
      <c r="C46923" s="2">
        <v>15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47518</v>
      </c>
      <c r="C46924" s="2">
        <v>15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47519</v>
      </c>
      <c r="C46925" s="2">
        <v>15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47520</v>
      </c>
      <c r="C46926" s="2">
        <v>15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47521</v>
      </c>
      <c r="C46927" s="2">
        <v>16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47522</v>
      </c>
      <c r="C46928" s="2">
        <v>14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47523</v>
      </c>
      <c r="C46929" s="2">
        <v>15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47524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47525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47526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47527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47528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47529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47530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47531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47532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47533</v>
      </c>
      <c r="C46939" s="2">
        <v>20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47534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47535</v>
      </c>
      <c r="C46941" s="2">
        <v>19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47536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47537</v>
      </c>
      <c r="C46943" s="2">
        <v>5</v>
      </c>
      <c r="D46943" s="2" t="s">
        <v>619</v>
      </c>
      <c r="E46943" s="2"/>
      <c r="F46943" s="2"/>
      <c r="G46943" s="2"/>
      <c r="H46943" s="2"/>
    </row>
    <row r="46944" spans="2:8">
      <c r="B46944" s="2" t="s">
        <v>47538</v>
      </c>
      <c r="C46944" s="2">
        <v>5</v>
      </c>
      <c r="D46944" s="2" t="s">
        <v>619</v>
      </c>
      <c r="E46944" s="2"/>
      <c r="F46944" s="2"/>
      <c r="G46944" s="2"/>
      <c r="H46944" s="2"/>
    </row>
    <row r="46945" spans="2:8">
      <c r="B46945" s="2" t="s">
        <v>47539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47540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47541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47542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47543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47544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47545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47546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47547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47548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47549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47550</v>
      </c>
      <c r="C46956" s="2">
        <v>22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47551</v>
      </c>
      <c r="C46957" s="2">
        <v>20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47552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47553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47554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47555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47556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47557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47558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47559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47560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47561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47562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47563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47564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47565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47566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47567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47568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47569</v>
      </c>
      <c r="C46975" s="2">
        <v>5</v>
      </c>
      <c r="D46975" s="2" t="s">
        <v>619</v>
      </c>
      <c r="E46975" s="2"/>
      <c r="F46975" s="2"/>
      <c r="G46975" s="2"/>
      <c r="H46975" s="2"/>
    </row>
    <row r="46976" spans="2:8">
      <c r="B46976" s="2" t="s">
        <v>47570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47571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47572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47573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47574</v>
      </c>
      <c r="C46980" s="2">
        <v>14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47575</v>
      </c>
      <c r="C46981" s="2">
        <v>15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47576</v>
      </c>
      <c r="C46982" s="2">
        <v>15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47577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47578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47579</v>
      </c>
      <c r="C46985" s="2">
        <v>20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47580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47581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47582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47583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47584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47585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47586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47587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47588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47589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47590</v>
      </c>
      <c r="C46996" s="2">
        <v>18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47591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47592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47593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47594</v>
      </c>
      <c r="C47000" s="2">
        <v>15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47595</v>
      </c>
      <c r="C47001" s="2">
        <v>15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47596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47597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47598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47599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47600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47601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47602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47603</v>
      </c>
      <c r="C47009" s="2">
        <v>19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47604</v>
      </c>
      <c r="C47010" s="2">
        <v>18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47605</v>
      </c>
      <c r="C47011" s="2">
        <v>20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47606</v>
      </c>
      <c r="C47012" s="2">
        <v>19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47607</v>
      </c>
      <c r="C47013" s="2">
        <v>18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47608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47609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47610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47611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47612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47613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47614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47615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47616</v>
      </c>
      <c r="C47022" s="2">
        <v>23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47617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47618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47619</v>
      </c>
      <c r="C47025" s="2">
        <v>16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47620</v>
      </c>
      <c r="C47026" s="2">
        <v>15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47621</v>
      </c>
      <c r="C47027" s="2">
        <v>14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47622</v>
      </c>
      <c r="C47028" s="2">
        <v>13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47623</v>
      </c>
      <c r="C47029" s="2">
        <v>13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47624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47625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47626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47627</v>
      </c>
      <c r="C47033" s="2">
        <v>33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47628</v>
      </c>
      <c r="C47034" s="2">
        <v>36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47629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47630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47631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47632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47633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47634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47635</v>
      </c>
      <c r="C47041" s="2">
        <v>26</v>
      </c>
      <c r="D47041" s="2" t="s">
        <v>619</v>
      </c>
      <c r="E47041" s="2"/>
      <c r="F47041" s="2"/>
      <c r="G47041" s="2"/>
      <c r="H47041" s="2"/>
    </row>
    <row r="47042" spans="2:8">
      <c r="B47042" s="2" t="s">
        <v>47636</v>
      </c>
      <c r="C47042" s="2">
        <v>18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47637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47638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47639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47640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47641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47642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47643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47644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47645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47646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47647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47648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47649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47650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47651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47652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47653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47654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47655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47656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47657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47658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47659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47660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47661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47662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47663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47664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47665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47666</v>
      </c>
      <c r="C47072" s="2">
        <v>11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47667</v>
      </c>
      <c r="C47073" s="2">
        <v>11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47668</v>
      </c>
      <c r="C47074" s="2">
        <v>15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47669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47670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47671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47672</v>
      </c>
      <c r="C47078" s="2">
        <v>21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47673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47674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47675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47676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47677</v>
      </c>
      <c r="C47083" s="2">
        <v>26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47678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47679</v>
      </c>
      <c r="C47085" s="2">
        <v>18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47680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47681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47682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47683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47684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47685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47686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47687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47688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47689</v>
      </c>
      <c r="C47095" s="2">
        <v>14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47690</v>
      </c>
      <c r="C47096" s="2">
        <v>17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47691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47692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47693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47694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47695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47696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47697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47698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47699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47700</v>
      </c>
      <c r="C47106" s="2">
        <v>34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47701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47702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47703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47704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47705</v>
      </c>
      <c r="C47111" s="2">
        <v>13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47706</v>
      </c>
      <c r="C47112" s="2">
        <v>11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47707</v>
      </c>
      <c r="C47113" s="2">
        <v>15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47708</v>
      </c>
      <c r="C47114" s="2">
        <v>17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47709</v>
      </c>
      <c r="C47115" s="2">
        <v>15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47710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47711</v>
      </c>
      <c r="C47117" s="2">
        <v>14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47712</v>
      </c>
      <c r="C47118" s="2">
        <v>10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47713</v>
      </c>
      <c r="C47119" s="2">
        <v>15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47714</v>
      </c>
      <c r="C47120" s="2">
        <v>17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47715</v>
      </c>
      <c r="C47121" s="2">
        <v>18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47716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47717</v>
      </c>
      <c r="C47123" s="2">
        <v>17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47718</v>
      </c>
      <c r="C47124" s="2">
        <v>16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47719</v>
      </c>
      <c r="C47125" s="2">
        <v>12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47720</v>
      </c>
      <c r="C47126" s="2">
        <v>12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47721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47722</v>
      </c>
      <c r="C47128" s="2">
        <v>5</v>
      </c>
      <c r="D47128" s="2" t="s">
        <v>619</v>
      </c>
      <c r="E47128" s="2"/>
      <c r="F47128" s="2"/>
      <c r="G47128" s="2"/>
      <c r="H47128" s="2"/>
    </row>
    <row r="47129" spans="2:8">
      <c r="B47129" s="2" t="s">
        <v>47723</v>
      </c>
      <c r="C47129" s="2">
        <v>5</v>
      </c>
      <c r="D47129" s="2" t="s">
        <v>619</v>
      </c>
      <c r="E47129" s="2"/>
      <c r="F47129" s="2"/>
      <c r="G47129" s="2"/>
      <c r="H47129" s="2"/>
    </row>
    <row r="47130" spans="2:8">
      <c r="B47130" s="2" t="s">
        <v>47724</v>
      </c>
      <c r="C47130" s="2">
        <v>5</v>
      </c>
      <c r="D47130" s="2" t="s">
        <v>619</v>
      </c>
      <c r="E47130" s="2"/>
      <c r="F47130" s="2"/>
      <c r="G47130" s="2"/>
      <c r="H47130" s="2"/>
    </row>
    <row r="47131" spans="2:8">
      <c r="B47131" s="2" t="s">
        <v>47725</v>
      </c>
      <c r="C47131" s="2">
        <v>5</v>
      </c>
      <c r="D47131" s="2" t="s">
        <v>619</v>
      </c>
      <c r="E47131" s="2"/>
      <c r="F47131" s="2"/>
      <c r="G47131" s="2"/>
      <c r="H47131" s="2"/>
    </row>
    <row r="47132" spans="2:8">
      <c r="B47132" s="2" t="s">
        <v>47726</v>
      </c>
      <c r="C47132" s="2">
        <v>15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47727</v>
      </c>
      <c r="C47133" s="2">
        <v>17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47728</v>
      </c>
      <c r="C47134" s="2">
        <v>18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47729</v>
      </c>
      <c r="C47135" s="2">
        <v>19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47730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47731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47732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47733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47734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47735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47736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47737</v>
      </c>
      <c r="C47143" s="2">
        <v>23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47738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47739</v>
      </c>
      <c r="C47145" s="2">
        <v>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47740</v>
      </c>
      <c r="C47146" s="2">
        <v>19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47741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47742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47743</v>
      </c>
      <c r="C47149" s="2">
        <v>20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47744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47745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47746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47747</v>
      </c>
      <c r="C47153" s="2">
        <v>16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47748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47749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47750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47751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47752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47753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47754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47755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47756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47757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47758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47759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47760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47761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47762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47763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47764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47765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47766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47767</v>
      </c>
      <c r="C47173" s="2">
        <v>10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47768</v>
      </c>
      <c r="C47174" s="2">
        <v>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47769</v>
      </c>
      <c r="C47175" s="2">
        <v>15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47770</v>
      </c>
      <c r="C47176" s="2">
        <v>17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47771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47772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47773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47774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47775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47776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47777</v>
      </c>
      <c r="C47183" s="2">
        <v>14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47778</v>
      </c>
      <c r="C47184" s="2">
        <v>16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47779</v>
      </c>
      <c r="C47185" s="2">
        <v>20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47780</v>
      </c>
      <c r="C47186" s="2">
        <v>18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47781</v>
      </c>
      <c r="C47187" s="2">
        <v>13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47782</v>
      </c>
      <c r="C47188" s="2">
        <v>21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47783</v>
      </c>
      <c r="C47189" s="2">
        <v>19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47784</v>
      </c>
      <c r="C47190" s="2">
        <v>16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47785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47786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47787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47788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47789</v>
      </c>
      <c r="C47195" s="2">
        <v>22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47790</v>
      </c>
      <c r="C47196" s="2">
        <v>16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47791</v>
      </c>
      <c r="C47197" s="2">
        <v>16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47792</v>
      </c>
      <c r="C47198" s="2">
        <v>16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47793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47794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47795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47796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47797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47798</v>
      </c>
      <c r="C47204" s="2">
        <v>22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47799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47800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47801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47802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47803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47804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47805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47806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47807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47808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47809</v>
      </c>
      <c r="C47215" s="2">
        <v>19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47810</v>
      </c>
      <c r="C47216" s="2">
        <v>17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47811</v>
      </c>
      <c r="C47217" s="2">
        <v>20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47812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47813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47814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47815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47816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47817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47818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47819</v>
      </c>
      <c r="C47225" s="2">
        <v>12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47820</v>
      </c>
      <c r="C47226" s="2">
        <v>14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47821</v>
      </c>
      <c r="C47227" s="2">
        <v>17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47822</v>
      </c>
      <c r="C47228" s="2">
        <v>20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47823</v>
      </c>
      <c r="C47229" s="2">
        <v>15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47824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47825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47826</v>
      </c>
      <c r="C47232" s="2">
        <v>19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47827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47828</v>
      </c>
      <c r="C47234" s="2">
        <v>15</v>
      </c>
      <c r="D47234" s="2" t="s">
        <v>619</v>
      </c>
      <c r="E47234" s="2"/>
      <c r="F47234" s="2"/>
      <c r="G47234" s="2"/>
      <c r="H47234" s="2"/>
    </row>
    <row r="47235" spans="2:8">
      <c r="B47235" s="2" t="s">
        <v>47829</v>
      </c>
      <c r="C47235" s="2">
        <v>14</v>
      </c>
      <c r="D47235" s="2" t="s">
        <v>619</v>
      </c>
      <c r="E47235" s="2"/>
      <c r="F47235" s="2"/>
      <c r="G47235" s="2"/>
      <c r="H47235" s="2"/>
    </row>
    <row r="47236" spans="2:8">
      <c r="B47236" s="2" t="s">
        <v>47830</v>
      </c>
      <c r="C47236" s="2">
        <v>15</v>
      </c>
      <c r="D47236" s="2" t="s">
        <v>619</v>
      </c>
      <c r="E47236" s="2"/>
      <c r="F47236" s="2"/>
      <c r="G47236" s="2"/>
      <c r="H47236" s="2"/>
    </row>
    <row r="47237" spans="2:8">
      <c r="B47237" s="2" t="s">
        <v>47831</v>
      </c>
      <c r="C47237" s="2">
        <v>16</v>
      </c>
      <c r="D47237" s="2" t="s">
        <v>619</v>
      </c>
      <c r="E47237" s="2"/>
      <c r="F47237" s="2"/>
      <c r="G47237" s="2"/>
      <c r="H47237" s="2"/>
    </row>
    <row r="47238" spans="2:8">
      <c r="B47238" s="2" t="s">
        <v>47832</v>
      </c>
      <c r="C47238" s="2">
        <v>12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47833</v>
      </c>
      <c r="C47239" s="2">
        <v>12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47834</v>
      </c>
      <c r="C47240" s="2">
        <v>12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47835</v>
      </c>
      <c r="C47241" s="2">
        <v>13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47836</v>
      </c>
      <c r="C47242" s="2">
        <v>14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47837</v>
      </c>
      <c r="C47243" s="2">
        <v>11</v>
      </c>
      <c r="D47243" s="2" t="s">
        <v>619</v>
      </c>
      <c r="E47243" s="2"/>
      <c r="F47243" s="2"/>
      <c r="G47243" s="2"/>
      <c r="H47243" s="2"/>
    </row>
    <row r="47244" spans="2:8">
      <c r="B47244" s="2" t="s">
        <v>47838</v>
      </c>
      <c r="C47244" s="2">
        <v>10</v>
      </c>
      <c r="D47244" s="2" t="s">
        <v>619</v>
      </c>
      <c r="E47244" s="2"/>
      <c r="F47244" s="2"/>
      <c r="G47244" s="2"/>
      <c r="H47244" s="2"/>
    </row>
    <row r="47245" spans="2:8">
      <c r="B47245" s="2" t="s">
        <v>47839</v>
      </c>
      <c r="C47245" s="2">
        <v>10</v>
      </c>
      <c r="D47245" s="2" t="s">
        <v>619</v>
      </c>
      <c r="E47245" s="2"/>
      <c r="F47245" s="2"/>
      <c r="G47245" s="2"/>
      <c r="H47245" s="2"/>
    </row>
    <row r="47246" spans="2:8">
      <c r="B47246" s="2" t="s">
        <v>47840</v>
      </c>
      <c r="C47246" s="2">
        <v>24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47841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47842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47843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47844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47845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47846</v>
      </c>
      <c r="C47252" s="2">
        <v>19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47847</v>
      </c>
      <c r="C47253" s="2">
        <v>19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47848</v>
      </c>
      <c r="C47254" s="2">
        <v>15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47849</v>
      </c>
      <c r="C47255" s="2">
        <v>15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47850</v>
      </c>
      <c r="C47256" s="2">
        <v>15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47851</v>
      </c>
      <c r="C47257" s="2">
        <v>13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47852</v>
      </c>
      <c r="C47258" s="2">
        <v>12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47853</v>
      </c>
      <c r="C47259" s="2">
        <v>5</v>
      </c>
      <c r="D47259" s="2" t="s">
        <v>619</v>
      </c>
      <c r="E47259" s="2"/>
      <c r="F47259" s="2"/>
      <c r="G47259" s="2"/>
      <c r="H47259" s="2"/>
    </row>
    <row r="47260" spans="2:8">
      <c r="B47260" s="2" t="s">
        <v>47854</v>
      </c>
      <c r="C47260" s="2">
        <v>5</v>
      </c>
      <c r="D47260" s="2" t="s">
        <v>619</v>
      </c>
      <c r="E47260" s="2"/>
      <c r="F47260" s="2"/>
      <c r="G47260" s="2"/>
      <c r="H47260" s="2"/>
    </row>
    <row r="47261" spans="2:8">
      <c r="B47261" s="2" t="s">
        <v>47855</v>
      </c>
      <c r="C47261" s="2">
        <v>6</v>
      </c>
      <c r="D47261" s="2" t="s">
        <v>619</v>
      </c>
      <c r="E47261" s="2"/>
      <c r="F47261" s="2"/>
      <c r="G47261" s="2"/>
      <c r="H47261" s="2"/>
    </row>
    <row r="47262" spans="2:8">
      <c r="B47262" s="2" t="s">
        <v>47856</v>
      </c>
      <c r="C47262" s="2">
        <v>6</v>
      </c>
      <c r="D47262" s="2" t="s">
        <v>619</v>
      </c>
      <c r="E47262" s="2"/>
      <c r="F47262" s="2"/>
      <c r="G47262" s="2"/>
      <c r="H47262" s="2"/>
    </row>
    <row r="47263" spans="2:8">
      <c r="B47263" s="2" t="s">
        <v>47857</v>
      </c>
      <c r="C47263" s="2">
        <v>6</v>
      </c>
      <c r="D47263" s="2" t="s">
        <v>619</v>
      </c>
      <c r="E47263" s="2"/>
      <c r="F47263" s="2"/>
      <c r="G47263" s="2"/>
      <c r="H47263" s="2"/>
    </row>
    <row r="47264" spans="2:8">
      <c r="B47264" s="2" t="s">
        <v>47858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47859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47860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47861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47862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47863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47864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47865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47866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47867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47868</v>
      </c>
      <c r="C47274" s="2">
        <v>22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47869</v>
      </c>
      <c r="C47275" s="2">
        <v>14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47870</v>
      </c>
      <c r="C47276" s="2">
        <v>10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47871</v>
      </c>
      <c r="C47277" s="2">
        <v>13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47872</v>
      </c>
      <c r="C47278" s="2">
        <v>18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47873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47874</v>
      </c>
      <c r="C47280" s="2">
        <v>19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47875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47876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47877</v>
      </c>
      <c r="C47283" s="2">
        <v>21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47878</v>
      </c>
      <c r="C47284" s="2">
        <v>19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47879</v>
      </c>
      <c r="C47285" s="2">
        <v>19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47880</v>
      </c>
      <c r="C47286" s="2">
        <v>21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47881</v>
      </c>
      <c r="C47287" s="2">
        <v>10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47882</v>
      </c>
      <c r="C47288" s="2">
        <v>11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47883</v>
      </c>
      <c r="C47289" s="2">
        <v>11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47884</v>
      </c>
      <c r="C47290" s="2">
        <v>11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47885</v>
      </c>
      <c r="C47291" s="2">
        <v>11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47886</v>
      </c>
      <c r="C47292" s="2">
        <v>11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47887</v>
      </c>
      <c r="C47293" s="2">
        <v>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47888</v>
      </c>
      <c r="C47294" s="2">
        <v>13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47889</v>
      </c>
      <c r="C47295" s="2">
        <v>12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47890</v>
      </c>
      <c r="C47296" s="2">
        <v>13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47891</v>
      </c>
      <c r="C47297" s="2">
        <v>10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47892</v>
      </c>
      <c r="C47298" s="2">
        <v>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47893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47894</v>
      </c>
      <c r="C47300" s="2">
        <v>16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47895</v>
      </c>
      <c r="C47301" s="2">
        <v>16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47896</v>
      </c>
      <c r="C47302" s="2">
        <v>17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47897</v>
      </c>
      <c r="C47303" s="2">
        <v>17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47898</v>
      </c>
      <c r="C47304" s="2">
        <v>17</v>
      </c>
      <c r="D47304" s="2" t="s">
        <v>619</v>
      </c>
      <c r="E47304" s="2"/>
      <c r="F47304" s="2"/>
      <c r="G47304" s="2"/>
      <c r="H47304" s="2"/>
    </row>
    <row r="47305" spans="2:8">
      <c r="B47305" s="2" t="s">
        <v>47899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47900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47901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47902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47903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47904</v>
      </c>
      <c r="C47310" s="2">
        <v>20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47905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47906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47907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47908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47909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47910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47911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47912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47913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47914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47915</v>
      </c>
      <c r="C47321" s="2">
        <v>26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47916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47917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47918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47919</v>
      </c>
      <c r="C47325" s="2">
        <v>28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47920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47921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47922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47923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47924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47925</v>
      </c>
      <c r="C47331" s="2">
        <v>13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47926</v>
      </c>
      <c r="C47332" s="2">
        <v>12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47927</v>
      </c>
      <c r="C47333" s="2">
        <v>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47928</v>
      </c>
      <c r="C47334" s="2">
        <v>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47929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47930</v>
      </c>
      <c r="C47336" s="2">
        <v>15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47931</v>
      </c>
      <c r="C47337" s="2">
        <v>16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47932</v>
      </c>
      <c r="C47338" s="2">
        <v>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47933</v>
      </c>
      <c r="C47339" s="2">
        <v>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47934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47935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47936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47937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47938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47939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47940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47941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47942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47943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47944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47945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47946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47947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47948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47949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47950</v>
      </c>
      <c r="C47356" s="2">
        <v>18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47951</v>
      </c>
      <c r="C47357" s="2">
        <v>17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47952</v>
      </c>
      <c r="C47358" s="2">
        <v>17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47953</v>
      </c>
      <c r="C47359" s="2">
        <v>17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47954</v>
      </c>
      <c r="C47360" s="2">
        <v>15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47955</v>
      </c>
      <c r="C47361" s="2">
        <v>20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47956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47957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47958</v>
      </c>
      <c r="C47364" s="2">
        <v>22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47959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47960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47961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47962</v>
      </c>
      <c r="C47368" s="2">
        <v>35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47963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47964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47965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47966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47967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47968</v>
      </c>
      <c r="C47374" s="2">
        <v>37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47969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47970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47971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47972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47973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47974</v>
      </c>
      <c r="C47380" s="2">
        <v>22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47975</v>
      </c>
      <c r="C47381" s="2">
        <v>22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47976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47977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47978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47979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47980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47981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47982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47983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47984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47985</v>
      </c>
      <c r="C47391" s="2">
        <v>21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47986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47987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47988</v>
      </c>
      <c r="C47394" s="2">
        <v>17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47989</v>
      </c>
      <c r="C47395" s="2">
        <v>18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47990</v>
      </c>
      <c r="C47396" s="2">
        <v>16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47991</v>
      </c>
      <c r="C47397" s="2">
        <v>16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47992</v>
      </c>
      <c r="C47398" s="2">
        <v>16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47993</v>
      </c>
      <c r="C47399" s="2">
        <v>18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47994</v>
      </c>
      <c r="C47400" s="2">
        <v>17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47995</v>
      </c>
      <c r="C47401" s="2">
        <v>15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47996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47997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47998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47999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48000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48001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48002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48003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48004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48005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48006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48007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48008</v>
      </c>
      <c r="C47414" s="2">
        <v>22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48009</v>
      </c>
      <c r="C47415" s="2">
        <v>19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48010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48011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48012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48013</v>
      </c>
      <c r="C47419" s="2">
        <v>20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48014</v>
      </c>
      <c r="C47420" s="2">
        <v>20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48015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48016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48017</v>
      </c>
      <c r="C47423" s="2">
        <v>20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48018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48019</v>
      </c>
      <c r="C47425" s="2">
        <v>19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48020</v>
      </c>
      <c r="C47426" s="2">
        <v>19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48021</v>
      </c>
      <c r="C47427" s="2">
        <v>20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48022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48023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48024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48025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48026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48027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48028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48029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48030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48031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48032</v>
      </c>
      <c r="C47438" s="2">
        <v>5</v>
      </c>
      <c r="D47438" s="2" t="s">
        <v>619</v>
      </c>
      <c r="E47438" s="2"/>
      <c r="F47438" s="2"/>
      <c r="G47438" s="2"/>
      <c r="H47438" s="2"/>
    </row>
    <row r="47439" spans="2:8">
      <c r="B47439" s="2" t="s">
        <v>48033</v>
      </c>
      <c r="C47439" s="2">
        <v>38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48034</v>
      </c>
      <c r="C47440" s="2">
        <v>44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48035</v>
      </c>
      <c r="C47441" s="2">
        <v>52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48036</v>
      </c>
      <c r="C47442" s="2">
        <v>18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48037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48038</v>
      </c>
      <c r="C47444" s="2">
        <v>19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48039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48040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48041</v>
      </c>
      <c r="C47447" s="2">
        <v>15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48042</v>
      </c>
      <c r="C47448" s="2">
        <v>14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48043</v>
      </c>
      <c r="C47449" s="2">
        <v>16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48044</v>
      </c>
      <c r="C47450" s="2">
        <v>19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48045</v>
      </c>
      <c r="C47451" s="2">
        <v>13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48046</v>
      </c>
      <c r="C47452" s="2">
        <v>12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48047</v>
      </c>
      <c r="C47453" s="2">
        <v>17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48048</v>
      </c>
      <c r="C47454" s="2">
        <v>19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48049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48050</v>
      </c>
      <c r="C47456" s="2">
        <v>18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48051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48052</v>
      </c>
      <c r="C47458" s="2">
        <v>19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48053</v>
      </c>
      <c r="C47459" s="2">
        <v>15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48054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48055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48056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48057</v>
      </c>
      <c r="C47463" s="2">
        <v>18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48058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48059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48060</v>
      </c>
      <c r="C47466" s="2">
        <v>18</v>
      </c>
      <c r="D47466" s="2" t="s">
        <v>619</v>
      </c>
      <c r="E47466" s="2"/>
      <c r="F47466" s="2"/>
      <c r="G47466" s="2"/>
      <c r="H47466" s="2"/>
    </row>
    <row r="47467" spans="2:8">
      <c r="B47467" s="2" t="s">
        <v>48061</v>
      </c>
      <c r="C47467" s="2">
        <v>17</v>
      </c>
      <c r="D47467" s="2" t="s">
        <v>619</v>
      </c>
      <c r="E47467" s="2"/>
      <c r="F47467" s="2"/>
      <c r="G47467" s="2"/>
      <c r="H47467" s="2"/>
    </row>
    <row r="47468" spans="2:8">
      <c r="B47468" s="2" t="s">
        <v>48062</v>
      </c>
      <c r="C47468" s="2">
        <v>15</v>
      </c>
      <c r="D47468" s="2" t="s">
        <v>619</v>
      </c>
      <c r="E47468" s="2"/>
      <c r="F47468" s="2"/>
      <c r="G47468" s="2"/>
      <c r="H47468" s="2"/>
    </row>
    <row r="47469" spans="2:8">
      <c r="B47469" s="2" t="s">
        <v>48063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48064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48065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48066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48067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48068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48069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48070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48071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48072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48073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48074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48075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48076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48077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48078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48079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48080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48081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48082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48083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48084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48085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48086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48087</v>
      </c>
      <c r="C47493" s="2">
        <v>36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48088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48089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48090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48091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48092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48093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48094</v>
      </c>
      <c r="C47500" s="2">
        <v>19</v>
      </c>
      <c r="D47500" s="2" t="s">
        <v>19</v>
      </c>
      <c r="E47500" s="2"/>
      <c r="F47500" s="2"/>
      <c r="G47500" s="2"/>
      <c r="H47500" s="2"/>
    </row>
    <row r="47501" spans="2:8">
      <c r="B47501" s="2" t="s">
        <v>48095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48096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48097</v>
      </c>
      <c r="C47503" s="2">
        <v>21</v>
      </c>
      <c r="D47503" s="2" t="s">
        <v>19</v>
      </c>
      <c r="E47503" s="2"/>
      <c r="F47503" s="2"/>
      <c r="G47503" s="2"/>
      <c r="H47503" s="2"/>
    </row>
    <row r="47504" spans="2:8">
      <c r="B47504" s="2" t="s">
        <v>48098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48099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48100</v>
      </c>
      <c r="C47506" s="2">
        <v>25</v>
      </c>
      <c r="D47506" s="2" t="s">
        <v>619</v>
      </c>
      <c r="E47506" s="2"/>
      <c r="F47506" s="2"/>
      <c r="G47506" s="2"/>
      <c r="H47506" s="2"/>
    </row>
    <row r="47507" spans="2:8">
      <c r="B47507" s="2" t="s">
        <v>48101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48102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48103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48104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48105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48106</v>
      </c>
      <c r="C47512" s="2">
        <v>16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48107</v>
      </c>
      <c r="C47513" s="2">
        <v>20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48108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48109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48110</v>
      </c>
      <c r="C47516" s="2">
        <v>5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48111</v>
      </c>
      <c r="C47517" s="2">
        <v>21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48112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48113</v>
      </c>
      <c r="C47519" s="2">
        <v>20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48114</v>
      </c>
      <c r="C47520" s="2">
        <v>20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48115</v>
      </c>
      <c r="C47521" s="2">
        <v>10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48116</v>
      </c>
      <c r="C47522" s="2">
        <v>7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48117</v>
      </c>
      <c r="C47523" s="2">
        <v>18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48118</v>
      </c>
      <c r="C47524" s="2">
        <v>18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48119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48120</v>
      </c>
      <c r="C47526" s="2">
        <v>19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48121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48122</v>
      </c>
      <c r="C47528" s="2">
        <v>22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48123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48124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48125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48126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48127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48128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48129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48130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48131</v>
      </c>
      <c r="C47537" s="2">
        <v>23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48132</v>
      </c>
      <c r="C47538" s="2">
        <v>23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48133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48134</v>
      </c>
      <c r="C47540" s="2">
        <v>23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48135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48136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48137</v>
      </c>
      <c r="C47543" s="2">
        <v>7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48138</v>
      </c>
      <c r="C47544" s="2">
        <v>11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48139</v>
      </c>
      <c r="C47545" s="2">
        <v>15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48140</v>
      </c>
      <c r="C47546" s="2">
        <v>13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48141</v>
      </c>
      <c r="C47547" s="2">
        <v>14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48142</v>
      </c>
      <c r="C47548" s="2">
        <v>16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48143</v>
      </c>
      <c r="C47549" s="2">
        <v>14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48144</v>
      </c>
      <c r="C47550" s="2">
        <v>14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48145</v>
      </c>
      <c r="C47551" s="2">
        <v>15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48146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48147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48148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48149</v>
      </c>
      <c r="C47555" s="2">
        <v>21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48150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48151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48152</v>
      </c>
      <c r="C47558" s="2">
        <v>21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48153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48154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48155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48156</v>
      </c>
      <c r="C47562" s="2">
        <v>11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48157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48158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48159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48160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48161</v>
      </c>
      <c r="C47567" s="2">
        <v>22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48162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48163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48164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48165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48166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48167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48168</v>
      </c>
      <c r="C47574" s="2">
        <v>21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48169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48170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48171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48172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48173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48174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48175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48176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48177</v>
      </c>
      <c r="C47583" s="2">
        <v>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48178</v>
      </c>
      <c r="C47584" s="2">
        <v>18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48179</v>
      </c>
      <c r="C47585" s="2">
        <v>17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48180</v>
      </c>
      <c r="C47586" s="2">
        <v>13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48181</v>
      </c>
      <c r="C47587" s="2">
        <v>17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48182</v>
      </c>
      <c r="C47588" s="2">
        <v>17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48183</v>
      </c>
      <c r="C47589" s="2">
        <v>16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48184</v>
      </c>
      <c r="C47590" s="2">
        <v>16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48185</v>
      </c>
      <c r="C47591" s="2">
        <v>15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48186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48187</v>
      </c>
      <c r="C47593" s="2">
        <v>15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48188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48189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48190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48191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48192</v>
      </c>
      <c r="C47598" s="2">
        <v>5</v>
      </c>
      <c r="D47598" s="2" t="s">
        <v>619</v>
      </c>
      <c r="E47598" s="2"/>
      <c r="F47598" s="2"/>
      <c r="G47598" s="2"/>
      <c r="H47598" s="2"/>
    </row>
    <row r="47599" spans="2:8">
      <c r="B47599" s="2" t="s">
        <v>48193</v>
      </c>
      <c r="C47599" s="2">
        <v>5</v>
      </c>
      <c r="D47599" s="2" t="s">
        <v>619</v>
      </c>
      <c r="E47599" s="2"/>
      <c r="F47599" s="2"/>
      <c r="G47599" s="2"/>
      <c r="H47599" s="2"/>
    </row>
    <row r="47600" spans="2:8">
      <c r="B47600" s="2" t="s">
        <v>48194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48195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48196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48197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48198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48199</v>
      </c>
      <c r="C47605" s="2">
        <v>14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48200</v>
      </c>
      <c r="C47606" s="2">
        <v>15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48201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48202</v>
      </c>
      <c r="C47608" s="2">
        <v>21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48203</v>
      </c>
      <c r="C47609" s="2">
        <v>20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48204</v>
      </c>
      <c r="C47610" s="2">
        <v>22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48205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48206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48207</v>
      </c>
      <c r="C47613" s="2">
        <v>42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48208</v>
      </c>
      <c r="C47614" s="2">
        <v>48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48209</v>
      </c>
      <c r="C47615" s="2">
        <v>12</v>
      </c>
      <c r="D47615" s="2" t="s">
        <v>619</v>
      </c>
      <c r="E47615" s="2"/>
      <c r="F47615" s="2"/>
      <c r="G47615" s="2"/>
      <c r="H47615" s="2"/>
    </row>
    <row r="47616" spans="2:8">
      <c r="B47616" s="2" t="s">
        <v>48210</v>
      </c>
      <c r="C47616" s="2">
        <v>10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48211</v>
      </c>
      <c r="C47617" s="2">
        <v>15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48212</v>
      </c>
      <c r="C47618" s="2">
        <v>17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48213</v>
      </c>
      <c r="C47619" s="2">
        <v>15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48214</v>
      </c>
      <c r="C47620" s="2">
        <v>17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48215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48216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48217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48218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48219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48220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48221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48222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48223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48224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48225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48226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48227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48228</v>
      </c>
      <c r="C47634" s="2">
        <v>18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48229</v>
      </c>
      <c r="C47635" s="2">
        <v>19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48230</v>
      </c>
      <c r="C47636" s="2">
        <v>19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48231</v>
      </c>
      <c r="C47637" s="2">
        <v>19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48232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48233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48234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48235</v>
      </c>
      <c r="C47641" s="2">
        <v>19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48236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48237</v>
      </c>
      <c r="C47643" s="2">
        <v>17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48238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48239</v>
      </c>
      <c r="C47645" s="2">
        <v>19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48240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48241</v>
      </c>
      <c r="C47647" s="2">
        <v>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48242</v>
      </c>
      <c r="C47648" s="2">
        <v>17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48243</v>
      </c>
      <c r="C47649" s="2">
        <v>18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48244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48245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48246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48247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48248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48249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48250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48251</v>
      </c>
      <c r="C47657" s="2">
        <v>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48252</v>
      </c>
      <c r="C47658" s="2">
        <v>10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48253</v>
      </c>
      <c r="C47659" s="2">
        <v>10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48254</v>
      </c>
      <c r="C47660" s="2">
        <v>10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48255</v>
      </c>
      <c r="C47661" s="2">
        <v>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48256</v>
      </c>
      <c r="C47662" s="2">
        <v>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48257</v>
      </c>
      <c r="C47663" s="2">
        <v>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48258</v>
      </c>
      <c r="C47664" s="2">
        <v>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48259</v>
      </c>
      <c r="C47665" s="2">
        <v>10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48260</v>
      </c>
      <c r="C47666" s="2">
        <v>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48261</v>
      </c>
      <c r="C47667" s="2">
        <v>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48262</v>
      </c>
      <c r="C47668" s="2">
        <v>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48263</v>
      </c>
      <c r="C47669" s="2">
        <v>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48264</v>
      </c>
      <c r="C47670" s="2">
        <v>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48265</v>
      </c>
      <c r="C47671" s="2">
        <v>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48266</v>
      </c>
      <c r="C47672" s="2">
        <v>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48267</v>
      </c>
      <c r="C47673" s="2">
        <v>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48268</v>
      </c>
      <c r="C47674" s="2">
        <v>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48269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48270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48271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48272</v>
      </c>
      <c r="C47678" s="2">
        <v>12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48273</v>
      </c>
      <c r="C47679" s="2">
        <v>12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48274</v>
      </c>
      <c r="C47680" s="2">
        <v>14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48275</v>
      </c>
      <c r="C47681" s="2">
        <v>14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48276</v>
      </c>
      <c r="C47682" s="2">
        <v>13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48277</v>
      </c>
      <c r="C47683" s="2">
        <v>12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48278</v>
      </c>
      <c r="C47684" s="2">
        <v>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48279</v>
      </c>
      <c r="C47685" s="2">
        <v>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48280</v>
      </c>
      <c r="C47686" s="2">
        <v>17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48281</v>
      </c>
      <c r="C47687" s="2">
        <v>5</v>
      </c>
      <c r="D47687" s="2" t="s">
        <v>619</v>
      </c>
      <c r="E47687" s="2"/>
      <c r="F47687" s="2"/>
      <c r="G47687" s="2"/>
      <c r="H47687" s="2"/>
    </row>
    <row r="47688" spans="2:8">
      <c r="B47688" s="2" t="s">
        <v>48282</v>
      </c>
      <c r="C47688" s="2">
        <v>22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48283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48284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48285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48286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48287</v>
      </c>
      <c r="C47693" s="2">
        <v>12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48288</v>
      </c>
      <c r="C47694" s="2">
        <v>11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48289</v>
      </c>
      <c r="C47695" s="2">
        <v>11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48290</v>
      </c>
      <c r="C47696" s="2">
        <v>12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48291</v>
      </c>
      <c r="C47697" s="2">
        <v>11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48292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48293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48294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48295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48296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48297</v>
      </c>
      <c r="C47703" s="2">
        <v>17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48298</v>
      </c>
      <c r="C47704" s="2">
        <v>20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48299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48300</v>
      </c>
      <c r="C47706" s="2">
        <v>19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48301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48302</v>
      </c>
      <c r="C47708" s="2">
        <v>18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48303</v>
      </c>
      <c r="C47709" s="2">
        <v>19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48304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48305</v>
      </c>
      <c r="C47711" s="2">
        <v>20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48306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48307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48308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48309</v>
      </c>
      <c r="C47715" s="2">
        <v>20</v>
      </c>
      <c r="D47715" s="2" t="s">
        <v>619</v>
      </c>
      <c r="E47715" s="2"/>
      <c r="F47715" s="2"/>
      <c r="G47715" s="2"/>
      <c r="H47715" s="2"/>
    </row>
    <row r="47716" spans="2:8">
      <c r="B47716" s="2" t="s">
        <v>48310</v>
      </c>
      <c r="C47716" s="2">
        <v>16</v>
      </c>
      <c r="D47716" s="2" t="s">
        <v>619</v>
      </c>
      <c r="E47716" s="2"/>
      <c r="F47716" s="2"/>
      <c r="G47716" s="2"/>
      <c r="H47716" s="2"/>
    </row>
    <row r="47717" spans="2:8">
      <c r="B47717" s="2" t="s">
        <v>48311</v>
      </c>
      <c r="C47717" s="2">
        <v>15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48312</v>
      </c>
      <c r="C47718" s="2">
        <v>18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48313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48314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48315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48316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48317</v>
      </c>
      <c r="C47723" s="2">
        <v>5</v>
      </c>
      <c r="D47723" s="2" t="s">
        <v>619</v>
      </c>
      <c r="E47723" s="2"/>
      <c r="F47723" s="2"/>
      <c r="G47723" s="2"/>
      <c r="H47723" s="2"/>
    </row>
    <row r="47724" spans="2:8">
      <c r="B47724" s="2" t="s">
        <v>48318</v>
      </c>
      <c r="C47724" s="2">
        <v>19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48319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48320</v>
      </c>
      <c r="C47726" s="2">
        <v>17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48321</v>
      </c>
      <c r="C47727" s="2">
        <v>16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48322</v>
      </c>
      <c r="C47728" s="2">
        <v>15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48323</v>
      </c>
      <c r="C47729" s="2">
        <v>15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48324</v>
      </c>
      <c r="C47730" s="2">
        <v>14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48325</v>
      </c>
      <c r="C47731" s="2">
        <v>13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48326</v>
      </c>
      <c r="C47732" s="2">
        <v>11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48327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48328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48329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48330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48331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48332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48333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48334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48335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48336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48337</v>
      </c>
      <c r="C47743" s="2">
        <v>19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48338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48339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48340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48341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48342</v>
      </c>
      <c r="C47748" s="2">
        <v>14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48343</v>
      </c>
      <c r="C47749" s="2">
        <v>12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48344</v>
      </c>
      <c r="C47750" s="2">
        <v>12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48345</v>
      </c>
      <c r="C47751" s="2">
        <v>14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48346</v>
      </c>
      <c r="C47752" s="2">
        <v>16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48347</v>
      </c>
      <c r="C47753" s="2">
        <v>16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48348</v>
      </c>
      <c r="C47754" s="2">
        <v>13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48349</v>
      </c>
      <c r="C47755" s="2">
        <v>13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48350</v>
      </c>
      <c r="C47756" s="2">
        <v>20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48351</v>
      </c>
      <c r="C47757" s="2">
        <v>20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48352</v>
      </c>
      <c r="C47758" s="2">
        <v>20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48353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48354</v>
      </c>
      <c r="C47760" s="2">
        <v>20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48355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48356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48357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48358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48359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48360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48361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48362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48363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48364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48365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48366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48367</v>
      </c>
      <c r="C47773" s="2">
        <v>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48368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48369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48370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48371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48372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48373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48374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48375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48376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48377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48378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48379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48380</v>
      </c>
      <c r="C47786" s="2">
        <v>40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48381</v>
      </c>
      <c r="C47787" s="2">
        <v>16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48382</v>
      </c>
      <c r="C47788" s="2">
        <v>17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48383</v>
      </c>
      <c r="C47789" s="2">
        <v>17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48384</v>
      </c>
      <c r="C47790" s="2">
        <v>18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48385</v>
      </c>
      <c r="C47791" s="2">
        <v>20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48386</v>
      </c>
      <c r="C47792" s="2">
        <v>19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48387</v>
      </c>
      <c r="C47793" s="2">
        <v>19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48388</v>
      </c>
      <c r="C47794" s="2">
        <v>17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48389</v>
      </c>
      <c r="C47795" s="2">
        <v>17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48390</v>
      </c>
      <c r="C47796" s="2">
        <v>17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48391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48392</v>
      </c>
      <c r="C47798" s="2">
        <v>19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48393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48394</v>
      </c>
      <c r="C47800" s="2">
        <v>20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48395</v>
      </c>
      <c r="C47801" s="2">
        <v>21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48396</v>
      </c>
      <c r="C47802" s="2">
        <v>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48397</v>
      </c>
      <c r="C47803" s="2">
        <v>10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48398</v>
      </c>
      <c r="C47804" s="2">
        <v>18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48399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48400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48401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48402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48403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48404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48405</v>
      </c>
      <c r="C47811" s="2">
        <v>21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48406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48407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48408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48409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48410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48411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48412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48413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48414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48415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48416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48417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48418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48419</v>
      </c>
      <c r="C47825" s="2">
        <v>22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48420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48421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48422</v>
      </c>
      <c r="C47828" s="2">
        <v>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48423</v>
      </c>
      <c r="C47829" s="2">
        <v>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48424</v>
      </c>
      <c r="C47830" s="2">
        <v>12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48425</v>
      </c>
      <c r="C47831" s="2">
        <v>13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48426</v>
      </c>
      <c r="C47832" s="2">
        <v>14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48427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48428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48429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48430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48431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48432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48433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48434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48435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48436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48437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48438</v>
      </c>
      <c r="C47844" s="2">
        <v>5</v>
      </c>
      <c r="D47844" s="2" t="s">
        <v>619</v>
      </c>
      <c r="E47844" s="2"/>
      <c r="F47844" s="2"/>
      <c r="G47844" s="2"/>
      <c r="H47844" s="2"/>
    </row>
    <row r="47845" spans="2:8">
      <c r="B47845" s="2" t="s">
        <v>48439</v>
      </c>
      <c r="C47845" s="2">
        <v>6</v>
      </c>
      <c r="D47845" s="2" t="s">
        <v>619</v>
      </c>
      <c r="E47845" s="2"/>
      <c r="F47845" s="2"/>
      <c r="G47845" s="2"/>
      <c r="H47845" s="2"/>
    </row>
    <row r="47846" spans="2:8">
      <c r="B47846" s="2" t="s">
        <v>48440</v>
      </c>
      <c r="C47846" s="2">
        <v>16</v>
      </c>
      <c r="D47846" s="2" t="s">
        <v>619</v>
      </c>
      <c r="E47846" s="2"/>
      <c r="F47846" s="2"/>
      <c r="G47846" s="2"/>
      <c r="H47846" s="2"/>
    </row>
    <row r="47847" spans="2:8">
      <c r="B47847" s="2" t="s">
        <v>48441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48442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48443</v>
      </c>
      <c r="C47849" s="2">
        <v>22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48444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48445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48446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48447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48448</v>
      </c>
      <c r="C47854" s="2">
        <v>21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48449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48450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48451</v>
      </c>
      <c r="C47857" s="2">
        <v>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48452</v>
      </c>
      <c r="C47858" s="2">
        <v>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48453</v>
      </c>
      <c r="C47859" s="2">
        <v>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48454</v>
      </c>
      <c r="C47860" s="2">
        <v>14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48455</v>
      </c>
      <c r="C47861" s="2">
        <v>21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48456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48457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48458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48459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48460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48461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48462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48463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48464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48465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48466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48467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48468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48469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48470</v>
      </c>
      <c r="C47876" s="2">
        <v>14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48471</v>
      </c>
      <c r="C47877" s="2">
        <v>16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48472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48473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48474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48475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48476</v>
      </c>
      <c r="C47882" s="2">
        <v>21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48477</v>
      </c>
      <c r="C47883" s="2">
        <v>22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48478</v>
      </c>
      <c r="C47884" s="2">
        <v>23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48479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48480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48481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48482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48483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48484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48485</v>
      </c>
      <c r="C47891" s="2">
        <v>14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48486</v>
      </c>
      <c r="C47892" s="2">
        <v>12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48487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48488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48489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48490</v>
      </c>
      <c r="C47896" s="2">
        <v>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48491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48492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48493</v>
      </c>
      <c r="C47899" s="2">
        <v>19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48494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48495</v>
      </c>
      <c r="C47901" s="2">
        <v>18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48496</v>
      </c>
      <c r="C47902" s="2">
        <v>18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48497</v>
      </c>
      <c r="C47903" s="2">
        <v>17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48498</v>
      </c>
      <c r="C47904" s="2">
        <v>18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48499</v>
      </c>
      <c r="C47905" s="2">
        <v>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48500</v>
      </c>
      <c r="C47906" s="2">
        <v>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48501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48502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48503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48504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48505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48506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48507</v>
      </c>
      <c r="C47913" s="2">
        <v>5</v>
      </c>
      <c r="D47913" s="2" t="s">
        <v>619</v>
      </c>
      <c r="E47913" s="2"/>
      <c r="F47913" s="2"/>
      <c r="G47913" s="2"/>
      <c r="H47913" s="2"/>
    </row>
    <row r="47914" spans="2:8">
      <c r="B47914" s="2" t="s">
        <v>48508</v>
      </c>
      <c r="C47914" s="2">
        <v>5</v>
      </c>
      <c r="D47914" s="2" t="s">
        <v>619</v>
      </c>
      <c r="E47914" s="2"/>
      <c r="F47914" s="2"/>
      <c r="G47914" s="2"/>
      <c r="H47914" s="2"/>
    </row>
    <row r="47915" spans="2:8">
      <c r="B47915" s="2" t="s">
        <v>48509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48510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48511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48512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48513</v>
      </c>
      <c r="C47919" s="2">
        <v>20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48514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48515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48516</v>
      </c>
      <c r="C47922" s="2">
        <v>10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48517</v>
      </c>
      <c r="C47923" s="2">
        <v>16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48518</v>
      </c>
      <c r="C47924" s="2">
        <v>17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48519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48520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48521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48522</v>
      </c>
      <c r="C47928" s="2">
        <v>29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48523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48524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48525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48526</v>
      </c>
      <c r="C47932" s="2">
        <v>12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48527</v>
      </c>
      <c r="C47933" s="2">
        <v>13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48528</v>
      </c>
      <c r="C47934" s="2">
        <v>13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48529</v>
      </c>
      <c r="C47935" s="2">
        <v>11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48530</v>
      </c>
      <c r="C47936" s="2">
        <v>11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48531</v>
      </c>
      <c r="C47937" s="2">
        <v>11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48532</v>
      </c>
      <c r="C47938" s="2">
        <v>11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48533</v>
      </c>
      <c r="C47939" s="2">
        <v>12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48534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48535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48536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48537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48538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48539</v>
      </c>
      <c r="C47945" s="2">
        <v>15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48540</v>
      </c>
      <c r="C47946" s="2">
        <v>17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48541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48542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48543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48544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48545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48546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48547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48548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48549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48550</v>
      </c>
      <c r="C47956" s="2">
        <v>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48551</v>
      </c>
      <c r="C47957" s="2">
        <v>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48552</v>
      </c>
      <c r="C47958" s="2">
        <v>15</v>
      </c>
      <c r="D47958" s="2" t="s">
        <v>619</v>
      </c>
      <c r="E47958" s="2"/>
      <c r="F47958" s="2"/>
      <c r="G47958" s="2"/>
      <c r="H47958" s="2"/>
    </row>
    <row r="47959" spans="2:8">
      <c r="B47959" s="2" t="s">
        <v>48553</v>
      </c>
      <c r="C47959" s="2">
        <v>16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48554</v>
      </c>
      <c r="C47960" s="2">
        <v>16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48555</v>
      </c>
      <c r="C47961" s="2">
        <v>17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48556</v>
      </c>
      <c r="C47962" s="2">
        <v>18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48557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48558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48559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48560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48561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48562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48563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48564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48565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48566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48567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48568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48569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48570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48571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48572</v>
      </c>
      <c r="C47978" s="2">
        <v>21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48573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48574</v>
      </c>
      <c r="C47980" s="2">
        <v>45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48575</v>
      </c>
      <c r="C47981" s="2">
        <v>5</v>
      </c>
      <c r="D47981" s="2" t="s">
        <v>619</v>
      </c>
      <c r="E47981" s="2"/>
      <c r="F47981" s="2"/>
      <c r="G47981" s="2"/>
      <c r="H47981" s="2"/>
    </row>
    <row r="47982" spans="2:8">
      <c r="B47982" s="2" t="s">
        <v>48576</v>
      </c>
      <c r="C47982" s="2">
        <v>5</v>
      </c>
      <c r="D47982" s="2" t="s">
        <v>619</v>
      </c>
      <c r="E47982" s="2"/>
      <c r="F47982" s="2"/>
      <c r="G47982" s="2"/>
      <c r="H47982" s="2"/>
    </row>
    <row r="47983" spans="2:8">
      <c r="B47983" s="2" t="s">
        <v>48577</v>
      </c>
      <c r="C47983" s="2">
        <v>26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48578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48579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48580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48581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48582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48583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48584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48585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48586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48587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48588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48589</v>
      </c>
      <c r="C47995" s="2">
        <v>20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48590</v>
      </c>
      <c r="C47996" s="2">
        <v>20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48591</v>
      </c>
      <c r="C47997" s="2">
        <v>14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48592</v>
      </c>
      <c r="C47998" s="2">
        <v>15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48593</v>
      </c>
      <c r="C47999" s="2">
        <v>15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48594</v>
      </c>
      <c r="C48000" s="2">
        <v>16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48595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48596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48597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48598</v>
      </c>
      <c r="C48004" s="2">
        <v>15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48599</v>
      </c>
      <c r="C48005" s="2">
        <v>10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48600</v>
      </c>
      <c r="C48006" s="2">
        <v>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48601</v>
      </c>
      <c r="C48007" s="2">
        <v>15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48602</v>
      </c>
      <c r="C48008" s="2">
        <v>20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48603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48604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48605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48606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48607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48608</v>
      </c>
      <c r="C48014" s="2">
        <v>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48609</v>
      </c>
      <c r="C48015" s="2">
        <v>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48610</v>
      </c>
      <c r="C48016" s="2">
        <v>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48611</v>
      </c>
      <c r="C48017" s="2">
        <v>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48612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48613</v>
      </c>
      <c r="C48019" s="2">
        <v>18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48614</v>
      </c>
      <c r="C48020" s="2">
        <v>14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48615</v>
      </c>
      <c r="C48021" s="2">
        <v>13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48616</v>
      </c>
      <c r="C48022" s="2">
        <v>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48617</v>
      </c>
      <c r="C48023" s="2">
        <v>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48618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48619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48620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48621</v>
      </c>
      <c r="C48027" s="2">
        <v>16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48622</v>
      </c>
      <c r="C48028" s="2">
        <v>18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48623</v>
      </c>
      <c r="C48029" s="2">
        <v>18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48624</v>
      </c>
      <c r="C48030" s="2">
        <v>19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48625</v>
      </c>
      <c r="C48031" s="2">
        <v>21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48626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48627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48628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48629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48630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48631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48632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48633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48634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48635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48636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48637</v>
      </c>
      <c r="C48043" s="2">
        <v>17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48638</v>
      </c>
      <c r="C48044" s="2">
        <v>19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48639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48640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48641</v>
      </c>
      <c r="C48047" s="2">
        <v>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48642</v>
      </c>
      <c r="C48048" s="2">
        <v>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48643</v>
      </c>
      <c r="C48049" s="2">
        <v>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48644</v>
      </c>
      <c r="C48050" s="2">
        <v>17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48645</v>
      </c>
      <c r="C48051" s="2">
        <v>17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48646</v>
      </c>
      <c r="C48052" s="2">
        <v>17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48647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48648</v>
      </c>
      <c r="C48054" s="2">
        <v>15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48649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48650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48651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48652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48653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48654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48655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48656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48657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48658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48659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48660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48661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48662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48663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48664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48665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48666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48667</v>
      </c>
      <c r="C48073" s="2">
        <v>22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48668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48669</v>
      </c>
      <c r="C48075" s="2">
        <v>10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48670</v>
      </c>
      <c r="C48076" s="2">
        <v>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48671</v>
      </c>
      <c r="C48077" s="2">
        <v>15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48672</v>
      </c>
      <c r="C48078" s="2">
        <v>17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48673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48674</v>
      </c>
      <c r="C48080" s="2">
        <v>12</v>
      </c>
      <c r="D48080" s="2" t="s">
        <v>619</v>
      </c>
      <c r="E48080" s="2"/>
      <c r="F48080" s="2"/>
      <c r="G48080" s="2"/>
      <c r="H48080" s="2"/>
    </row>
    <row r="48081" spans="2:8">
      <c r="B48081" s="2" t="s">
        <v>48675</v>
      </c>
      <c r="C48081" s="2">
        <v>13</v>
      </c>
      <c r="D48081" s="2" t="s">
        <v>619</v>
      </c>
      <c r="E48081" s="2"/>
      <c r="F48081" s="2"/>
      <c r="G48081" s="2"/>
      <c r="H48081" s="2"/>
    </row>
    <row r="48082" spans="2:8">
      <c r="B48082" s="2" t="s">
        <v>48676</v>
      </c>
      <c r="C48082" s="2">
        <v>13</v>
      </c>
      <c r="D48082" s="2" t="s">
        <v>619</v>
      </c>
      <c r="E48082" s="2"/>
      <c r="F48082" s="2"/>
      <c r="G48082" s="2"/>
      <c r="H48082" s="2"/>
    </row>
    <row r="48083" spans="2:8">
      <c r="B48083" s="2" t="s">
        <v>48677</v>
      </c>
      <c r="C48083" s="2">
        <v>13</v>
      </c>
      <c r="D48083" s="2" t="s">
        <v>619</v>
      </c>
      <c r="E48083" s="2"/>
      <c r="F48083" s="2"/>
      <c r="G48083" s="2"/>
      <c r="H48083" s="2"/>
    </row>
    <row r="48084" spans="2:8">
      <c r="B48084" s="2" t="s">
        <v>48678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48679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48680</v>
      </c>
      <c r="C48086" s="2">
        <v>21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48681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48682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48683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48684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48685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48686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48687</v>
      </c>
      <c r="C48093" s="2">
        <v>12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48688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48689</v>
      </c>
      <c r="C48095" s="2">
        <v>18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48690</v>
      </c>
      <c r="C48096" s="2">
        <v>13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48691</v>
      </c>
      <c r="C48097" s="2">
        <v>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48692</v>
      </c>
      <c r="C48098" s="2">
        <v>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48693</v>
      </c>
      <c r="C48099" s="2">
        <v>12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48694</v>
      </c>
      <c r="C48100" s="2">
        <v>6</v>
      </c>
      <c r="D48100" s="2" t="s">
        <v>619</v>
      </c>
      <c r="E48100" s="2"/>
      <c r="F48100" s="2"/>
      <c r="G48100" s="2"/>
      <c r="H48100" s="2"/>
    </row>
    <row r="48101" spans="2:8">
      <c r="B48101" s="2" t="s">
        <v>48695</v>
      </c>
      <c r="C48101" s="2">
        <v>6</v>
      </c>
      <c r="D48101" s="2" t="s">
        <v>619</v>
      </c>
      <c r="E48101" s="2"/>
      <c r="F48101" s="2"/>
      <c r="G48101" s="2"/>
      <c r="H48101" s="2"/>
    </row>
    <row r="48102" spans="2:8">
      <c r="B48102" s="2" t="s">
        <v>48696</v>
      </c>
      <c r="C48102" s="2">
        <v>14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48697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48698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48699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48700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48701</v>
      </c>
      <c r="C48107" s="2">
        <v>16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48702</v>
      </c>
      <c r="C48108" s="2">
        <v>15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48703</v>
      </c>
      <c r="C48109" s="2">
        <v>15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48704</v>
      </c>
      <c r="C48110" s="2">
        <v>13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48705</v>
      </c>
      <c r="C48111" s="2">
        <v>19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48706</v>
      </c>
      <c r="C48112" s="2">
        <v>19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48707</v>
      </c>
      <c r="C48113" s="2">
        <v>18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48708</v>
      </c>
      <c r="C48114" s="2">
        <v>17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48709</v>
      </c>
      <c r="C48115" s="2">
        <v>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48710</v>
      </c>
      <c r="C48116" s="2">
        <v>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48711</v>
      </c>
      <c r="C48117" s="2">
        <v>15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48712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48713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48714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48715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48716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48717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48718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48719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48720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48721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48722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48723</v>
      </c>
      <c r="C48129" s="2">
        <v>20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48724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48725</v>
      </c>
      <c r="C48131" s="2">
        <v>15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48726</v>
      </c>
      <c r="C48132" s="2">
        <v>17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48727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48728</v>
      </c>
      <c r="C48134" s="2">
        <v>14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48729</v>
      </c>
      <c r="C48135" s="2">
        <v>14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48730</v>
      </c>
      <c r="C48136" s="2">
        <v>15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48731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48732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48733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48734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48735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48736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48737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48738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48739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48740</v>
      </c>
      <c r="C48146" s="2">
        <v>12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48741</v>
      </c>
      <c r="C48147" s="2">
        <v>10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48742</v>
      </c>
      <c r="C48148" s="2">
        <v>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48743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48744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48745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48746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48747</v>
      </c>
      <c r="C48153" s="2">
        <v>15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48748</v>
      </c>
      <c r="C48154" s="2">
        <v>16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48749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48750</v>
      </c>
      <c r="C48156" s="2">
        <v>17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48751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48752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48753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48754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48755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48756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48757</v>
      </c>
      <c r="C48163" s="2">
        <v>11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48758</v>
      </c>
      <c r="C48164" s="2">
        <v>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48759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48760</v>
      </c>
      <c r="C48166" s="2">
        <v>20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48761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48762</v>
      </c>
      <c r="C48168" s="2">
        <v>19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48763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48764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48765</v>
      </c>
      <c r="C48171" s="2">
        <v>21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48766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48767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48768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48769</v>
      </c>
      <c r="C48175" s="2">
        <v>19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48770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48771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48772</v>
      </c>
      <c r="C48178" s="2">
        <v>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48773</v>
      </c>
      <c r="C48179" s="2">
        <v>10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48774</v>
      </c>
      <c r="C48180" s="2">
        <v>10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48775</v>
      </c>
      <c r="C48181" s="2">
        <v>10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48776</v>
      </c>
      <c r="C48182" s="2">
        <v>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48777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48778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48779</v>
      </c>
      <c r="C48185" s="2">
        <v>23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48780</v>
      </c>
      <c r="C48186" s="2">
        <v>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48781</v>
      </c>
      <c r="C48187" s="2">
        <v>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48782</v>
      </c>
      <c r="C48188" s="2">
        <v>13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48783</v>
      </c>
      <c r="C48189" s="2">
        <v>15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48784</v>
      </c>
      <c r="C48190" s="2">
        <v>14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48785</v>
      </c>
      <c r="C48191" s="2">
        <v>12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48786</v>
      </c>
      <c r="C48192" s="2">
        <v>18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48787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48788</v>
      </c>
      <c r="C48194" s="2">
        <v>20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48789</v>
      </c>
      <c r="C48195" s="2">
        <v>20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48790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48791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48792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48793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48794</v>
      </c>
      <c r="C48200" s="2">
        <v>17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48795</v>
      </c>
      <c r="C48201" s="2">
        <v>15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48796</v>
      </c>
      <c r="C48202" s="2">
        <v>15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48797</v>
      </c>
      <c r="C48203" s="2">
        <v>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48798</v>
      </c>
      <c r="C48204" s="2">
        <v>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48799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48800</v>
      </c>
      <c r="C48206" s="2">
        <v>20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48801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48802</v>
      </c>
      <c r="C48208" s="2">
        <v>14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48803</v>
      </c>
      <c r="C48209" s="2">
        <v>14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48804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48805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48806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48807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48808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48809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48810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48811</v>
      </c>
      <c r="C48217" s="2">
        <v>21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48812</v>
      </c>
      <c r="C48218" s="2">
        <v>22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48813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48814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48815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48816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48817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48818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48819</v>
      </c>
      <c r="C48225" s="2">
        <v>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48820</v>
      </c>
      <c r="C48226" s="2">
        <v>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48821</v>
      </c>
      <c r="C48227" s="2">
        <v>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48822</v>
      </c>
      <c r="C48228" s="2">
        <v>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48823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48824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48825</v>
      </c>
      <c r="C48231" s="2">
        <v>17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48826</v>
      </c>
      <c r="C48232" s="2">
        <v>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48827</v>
      </c>
      <c r="C48233" s="2">
        <v>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48828</v>
      </c>
      <c r="C48234" s="2">
        <v>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48829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48830</v>
      </c>
      <c r="C48236" s="2">
        <v>20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48831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48832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48833</v>
      </c>
      <c r="C48239" s="2">
        <v>15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48834</v>
      </c>
      <c r="C48240" s="2">
        <v>14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48835</v>
      </c>
      <c r="C48241" s="2">
        <v>13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48836</v>
      </c>
      <c r="C48242" s="2">
        <v>13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48837</v>
      </c>
      <c r="C48243" s="2">
        <v>14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48838</v>
      </c>
      <c r="C48244" s="2">
        <v>15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48839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48840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48841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48842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48843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48844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48845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48846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48847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48848</v>
      </c>
      <c r="C48254" s="2">
        <v>14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48849</v>
      </c>
      <c r="C48255" s="2">
        <v>14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48850</v>
      </c>
      <c r="C48256" s="2">
        <v>12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48851</v>
      </c>
      <c r="C48257" s="2">
        <v>10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48852</v>
      </c>
      <c r="C48258" s="2">
        <v>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48853</v>
      </c>
      <c r="C48259" s="2">
        <v>10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48854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48855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48856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48857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48858</v>
      </c>
      <c r="C48264" s="2">
        <v>21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48859</v>
      </c>
      <c r="C48265" s="2">
        <v>14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48860</v>
      </c>
      <c r="C48266" s="2">
        <v>12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48861</v>
      </c>
      <c r="C48267" s="2">
        <v>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48862</v>
      </c>
      <c r="C48268" s="2">
        <v>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48863</v>
      </c>
      <c r="C48269" s="2">
        <v>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48864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48865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48866</v>
      </c>
      <c r="C48272" s="2">
        <v>34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48867</v>
      </c>
      <c r="C48273" s="2">
        <v>5</v>
      </c>
      <c r="D48273" s="2" t="s">
        <v>619</v>
      </c>
      <c r="E48273" s="2"/>
      <c r="F48273" s="2"/>
      <c r="G48273" s="2"/>
      <c r="H48273" s="2"/>
    </row>
    <row r="48274" spans="2:8">
      <c r="B48274" s="2" t="s">
        <v>48868</v>
      </c>
      <c r="C48274" s="2">
        <v>5</v>
      </c>
      <c r="D48274" s="2" t="s">
        <v>619</v>
      </c>
      <c r="E48274" s="2"/>
      <c r="F48274" s="2"/>
      <c r="G48274" s="2"/>
      <c r="H48274" s="2"/>
    </row>
    <row r="48275" spans="2:8">
      <c r="B48275" s="2" t="s">
        <v>48869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48870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48871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48872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48873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48874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48875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48876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48877</v>
      </c>
      <c r="C48283" s="2">
        <v>32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48878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48879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48880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48881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48882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48883</v>
      </c>
      <c r="C48289" s="2">
        <v>19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48884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48885</v>
      </c>
      <c r="C48291" s="2">
        <v>19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48886</v>
      </c>
      <c r="C48292" s="2">
        <v>17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48887</v>
      </c>
      <c r="C48293" s="2">
        <v>16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48888</v>
      </c>
      <c r="C48294" s="2">
        <v>17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48889</v>
      </c>
      <c r="C48295" s="2">
        <v>17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48890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48891</v>
      </c>
      <c r="C48297" s="2">
        <v>17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48892</v>
      </c>
      <c r="C48298" s="2">
        <v>20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48893</v>
      </c>
      <c r="C48299" s="2">
        <v>21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48894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48895</v>
      </c>
      <c r="C48301" s="2">
        <v>19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48896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48897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48898</v>
      </c>
      <c r="C48304" s="2">
        <v>21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48899</v>
      </c>
      <c r="C48305" s="2">
        <v>22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48900</v>
      </c>
      <c r="C48306" s="2">
        <v>20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48901</v>
      </c>
      <c r="C48307" s="2">
        <v>15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48902</v>
      </c>
      <c r="C48308" s="2">
        <v>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48903</v>
      </c>
      <c r="C48309" s="2">
        <v>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48904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48905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48906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48907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48908</v>
      </c>
      <c r="C48314" s="2">
        <v>40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48909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48910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48911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48912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48913</v>
      </c>
      <c r="C48319" s="2">
        <v>25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48914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48915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48916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48917</v>
      </c>
      <c r="C48323" s="2">
        <v>22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48918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48919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48920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48921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48922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48923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48924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48925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48926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48927</v>
      </c>
      <c r="C48333" s="2">
        <v>40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48928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48929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48930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48931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48932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48933</v>
      </c>
      <c r="C48339" s="2">
        <v>16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48934</v>
      </c>
      <c r="C48340" s="2">
        <v>19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48935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48936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48937</v>
      </c>
      <c r="C48343" s="2">
        <v>36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48938</v>
      </c>
      <c r="C48344" s="2">
        <v>37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48939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48940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48941</v>
      </c>
      <c r="C48347" s="2">
        <v>19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48942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48943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48944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48945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48946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48947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48948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48949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48950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48951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48952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48953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48954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48955</v>
      </c>
      <c r="C48361" s="2">
        <v>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48956</v>
      </c>
      <c r="C48362" s="2">
        <v>12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48957</v>
      </c>
      <c r="C48363" s="2">
        <v>14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48958</v>
      </c>
      <c r="C48364" s="2">
        <v>15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48959</v>
      </c>
      <c r="C48365" s="2">
        <v>16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48960</v>
      </c>
      <c r="C48366" s="2">
        <v>17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48961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48962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48963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48964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48965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48966</v>
      </c>
      <c r="C48372" s="2">
        <v>18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48967</v>
      </c>
      <c r="C48373" s="2">
        <v>17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48968</v>
      </c>
      <c r="C48374" s="2">
        <v>17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48969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48970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48971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48972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48973</v>
      </c>
      <c r="C48379" s="2">
        <v>36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48974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48975</v>
      </c>
      <c r="C48381" s="2">
        <v>18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48976</v>
      </c>
      <c r="C48382" s="2">
        <v>17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48977</v>
      </c>
      <c r="C48383" s="2">
        <v>13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48978</v>
      </c>
      <c r="C48384" s="2">
        <v>5</v>
      </c>
      <c r="D48384" s="2" t="s">
        <v>619</v>
      </c>
      <c r="E48384" s="2"/>
      <c r="F48384" s="2"/>
      <c r="G48384" s="2"/>
      <c r="H48384" s="2"/>
    </row>
    <row r="48385" spans="2:8">
      <c r="B48385" s="2" t="s">
        <v>48979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48980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48981</v>
      </c>
      <c r="C48387" s="2">
        <v>5</v>
      </c>
      <c r="D48387" s="2" t="s">
        <v>619</v>
      </c>
      <c r="E48387" s="2"/>
      <c r="F48387" s="2"/>
      <c r="G48387" s="2"/>
      <c r="H48387" s="2"/>
    </row>
    <row r="48388" spans="2:8">
      <c r="B48388" s="2" t="s">
        <v>48982</v>
      </c>
      <c r="C48388" s="2">
        <v>23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48983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48984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48985</v>
      </c>
      <c r="C48391" s="2">
        <v>12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48986</v>
      </c>
      <c r="C48392" s="2">
        <v>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48987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48988</v>
      </c>
      <c r="C48394" s="2">
        <v>19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48989</v>
      </c>
      <c r="C48395" s="2">
        <v>19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48990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48991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48992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48993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48994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48995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48996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48997</v>
      </c>
      <c r="C48403" s="2">
        <v>21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48998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48999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49000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49001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49002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49003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49004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49005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49006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49007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49008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49009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49010</v>
      </c>
      <c r="C48416" s="2">
        <v>25</v>
      </c>
      <c r="D48416" s="2" t="s">
        <v>619</v>
      </c>
      <c r="E48416" s="2"/>
      <c r="F48416" s="2"/>
      <c r="G48416" s="2"/>
      <c r="H48416" s="2"/>
    </row>
    <row r="48417" spans="2:8">
      <c r="B48417" s="2" t="s">
        <v>49011</v>
      </c>
      <c r="C48417" s="2">
        <v>13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49012</v>
      </c>
      <c r="C48418" s="2">
        <v>17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49013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49014</v>
      </c>
      <c r="C48420" s="2">
        <v>14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49015</v>
      </c>
      <c r="C48421" s="2">
        <v>16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49016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49017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49018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49019</v>
      </c>
      <c r="C48425" s="2">
        <v>19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49020</v>
      </c>
      <c r="C48426" s="2">
        <v>17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49021</v>
      </c>
      <c r="C48427" s="2">
        <v>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49022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49023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49024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49025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49026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49027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49028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49029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49030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49031</v>
      </c>
      <c r="C48437" s="2">
        <v>8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49032</v>
      </c>
      <c r="C48438" s="2">
        <v>10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49033</v>
      </c>
      <c r="C48439" s="2">
        <v>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49034</v>
      </c>
      <c r="C48440" s="2">
        <v>9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49035</v>
      </c>
      <c r="C48441" s="2">
        <v>12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49036</v>
      </c>
      <c r="C48442" s="2">
        <v>12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49037</v>
      </c>
      <c r="C48443" s="2">
        <v>13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49038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49039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49040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49041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49042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49043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49044</v>
      </c>
      <c r="C48450" s="2">
        <v>5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49045</v>
      </c>
      <c r="C48451" s="2">
        <v>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49046</v>
      </c>
      <c r="C48452" s="2">
        <v>5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49047</v>
      </c>
      <c r="C48453" s="2">
        <v>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49048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49049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49050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49051</v>
      </c>
      <c r="C48457" s="2">
        <v>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49052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49053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49054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49055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49056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49057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49058</v>
      </c>
      <c r="C48464" s="2">
        <v>28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49059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49060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49061</v>
      </c>
      <c r="C48467" s="2">
        <v>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49062</v>
      </c>
      <c r="C48468" s="2">
        <v>12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49063</v>
      </c>
      <c r="C48469" s="2">
        <v>15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49064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49065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49066</v>
      </c>
      <c r="C48472" s="2">
        <v>21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49067</v>
      </c>
      <c r="C48473" s="2">
        <v>21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49068</v>
      </c>
      <c r="C48474" s="2">
        <v>20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49069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49070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49071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49072</v>
      </c>
      <c r="C48478" s="2">
        <v>22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49073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49074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49075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49076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49077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49078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49079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49080</v>
      </c>
      <c r="C48486" s="2">
        <v>21</v>
      </c>
      <c r="D48486" s="2" t="s">
        <v>19</v>
      </c>
      <c r="E48486" s="2"/>
      <c r="F48486" s="2"/>
      <c r="G48486" s="2"/>
      <c r="H48486" s="2"/>
    </row>
    <row r="48487" spans="2:8">
      <c r="B48487" s="2" t="s">
        <v>49081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49082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49083</v>
      </c>
      <c r="C48489" s="2">
        <v>19</v>
      </c>
      <c r="D48489" s="2" t="s">
        <v>19</v>
      </c>
      <c r="E48489" s="2"/>
      <c r="F48489" s="2"/>
      <c r="G48489" s="2"/>
      <c r="H48489" s="2"/>
    </row>
    <row r="48490" spans="2:8">
      <c r="B48490" s="2" t="s">
        <v>49084</v>
      </c>
      <c r="C48490" s="2">
        <v>22</v>
      </c>
      <c r="D48490" s="2" t="s">
        <v>19</v>
      </c>
      <c r="E48490" s="2"/>
      <c r="F48490" s="2"/>
      <c r="G48490" s="2"/>
      <c r="H48490" s="2"/>
    </row>
    <row r="48491" spans="2:8">
      <c r="B48491" s="2" t="s">
        <v>49085</v>
      </c>
      <c r="C48491" s="2">
        <v>21</v>
      </c>
      <c r="D48491" s="2" t="s">
        <v>19</v>
      </c>
      <c r="E48491" s="2"/>
      <c r="F48491" s="2"/>
      <c r="G48491" s="2"/>
      <c r="H48491" s="2"/>
    </row>
    <row r="48492" spans="2:8">
      <c r="B48492" s="2" t="s">
        <v>49086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49087</v>
      </c>
      <c r="C48493" s="2">
        <v>20</v>
      </c>
      <c r="D48493" s="2" t="s">
        <v>19</v>
      </c>
      <c r="E48493" s="2"/>
      <c r="F48493" s="2"/>
      <c r="G48493" s="2"/>
      <c r="H48493" s="2"/>
    </row>
    <row r="48494" spans="2:8">
      <c r="B48494" s="2" t="s">
        <v>49088</v>
      </c>
      <c r="C48494" s="2">
        <v>20</v>
      </c>
      <c r="D48494" s="2" t="s">
        <v>19</v>
      </c>
      <c r="E48494" s="2"/>
      <c r="F48494" s="2"/>
      <c r="G48494" s="2"/>
      <c r="H48494" s="2"/>
    </row>
    <row r="48495" spans="2:8">
      <c r="B48495" s="2" t="s">
        <v>49089</v>
      </c>
      <c r="C48495" s="2">
        <v>19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49090</v>
      </c>
      <c r="C48496" s="2">
        <v>20</v>
      </c>
      <c r="D48496" s="2" t="s">
        <v>19</v>
      </c>
      <c r="E48496" s="2"/>
      <c r="F48496" s="2"/>
      <c r="G48496" s="2"/>
      <c r="H48496" s="2"/>
    </row>
    <row r="48497" spans="2:8">
      <c r="B48497" s="2" t="s">
        <v>49091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49092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49093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49094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49095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49096</v>
      </c>
      <c r="C48502" s="2">
        <v>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49097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49098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49099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49100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49101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49102</v>
      </c>
      <c r="C48508" s="2">
        <v>7</v>
      </c>
      <c r="D48508" s="2" t="s">
        <v>619</v>
      </c>
      <c r="E48508" s="2"/>
      <c r="F48508" s="2"/>
      <c r="G48508" s="2"/>
      <c r="H48508" s="2"/>
    </row>
    <row r="48509" spans="2:8">
      <c r="B48509" s="2" t="s">
        <v>49103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49104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49105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49106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49107</v>
      </c>
      <c r="C48513" s="2">
        <v>24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49108</v>
      </c>
      <c r="C48514" s="2">
        <v>23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49109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49110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49111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49112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49113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49114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49115</v>
      </c>
      <c r="C48521" s="2">
        <v>13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49116</v>
      </c>
      <c r="C48522" s="2">
        <v>15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49117</v>
      </c>
      <c r="C48523" s="2">
        <v>16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49118</v>
      </c>
      <c r="C48524" s="2">
        <v>17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49119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49120</v>
      </c>
      <c r="C48526" s="2">
        <v>18</v>
      </c>
      <c r="D48526" s="2" t="s">
        <v>619</v>
      </c>
      <c r="E48526" s="2"/>
      <c r="F48526" s="2"/>
      <c r="G48526" s="2"/>
      <c r="H48526" s="2"/>
    </row>
    <row r="48527" spans="2:8">
      <c r="B48527" s="2" t="s">
        <v>49121</v>
      </c>
      <c r="C48527" s="2">
        <v>14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49122</v>
      </c>
      <c r="C48528" s="2">
        <v>10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49123</v>
      </c>
      <c r="C48529" s="2">
        <v>7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49124</v>
      </c>
      <c r="C48530" s="2">
        <v>20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49125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49126</v>
      </c>
      <c r="C48532" s="2">
        <v>19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49127</v>
      </c>
      <c r="C48533" s="2">
        <v>19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49128</v>
      </c>
      <c r="C48534" s="2">
        <v>15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49129</v>
      </c>
      <c r="C48535" s="2">
        <v>17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49130</v>
      </c>
      <c r="C48536" s="2">
        <v>17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49131</v>
      </c>
      <c r="C48537" s="2">
        <v>17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49132</v>
      </c>
      <c r="C48538" s="2">
        <v>16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49133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49134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49135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49136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49137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49138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49139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49140</v>
      </c>
      <c r="C48546" s="2">
        <v>20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49141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49142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49143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49144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49145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49146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49147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49148</v>
      </c>
      <c r="C48554" s="2">
        <v>24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49149</v>
      </c>
      <c r="C48555" s="2">
        <v>11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49150</v>
      </c>
      <c r="C48556" s="2">
        <v>12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49151</v>
      </c>
      <c r="C48557" s="2">
        <v>14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49152</v>
      </c>
      <c r="C48558" s="2">
        <v>15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49153</v>
      </c>
      <c r="C48559" s="2">
        <v>15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49154</v>
      </c>
      <c r="C48560" s="2">
        <v>14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49155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49156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49157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49158</v>
      </c>
      <c r="C48564" s="2">
        <v>19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49159</v>
      </c>
      <c r="C48565" s="2">
        <v>19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49160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49161</v>
      </c>
      <c r="C48567" s="2">
        <v>5</v>
      </c>
      <c r="D48567" s="2" t="s">
        <v>619</v>
      </c>
      <c r="E48567" s="2"/>
      <c r="F48567" s="2"/>
      <c r="G48567" s="2"/>
      <c r="H48567" s="2"/>
    </row>
    <row r="48568" spans="2:8">
      <c r="B48568" s="2" t="s">
        <v>49162</v>
      </c>
      <c r="C48568" s="2">
        <v>5</v>
      </c>
      <c r="D48568" s="2" t="s">
        <v>619</v>
      </c>
      <c r="E48568" s="2"/>
      <c r="F48568" s="2"/>
      <c r="G48568" s="2"/>
      <c r="H48568" s="2"/>
    </row>
    <row r="48569" spans="2:8">
      <c r="B48569" s="2" t="s">
        <v>49163</v>
      </c>
      <c r="C48569" s="2">
        <v>10</v>
      </c>
      <c r="D48569" s="2" t="s">
        <v>619</v>
      </c>
      <c r="E48569" s="2"/>
      <c r="F48569" s="2"/>
      <c r="G48569" s="2"/>
      <c r="H48569" s="2"/>
    </row>
    <row r="48570" spans="2:8">
      <c r="B48570" s="2" t="s">
        <v>49164</v>
      </c>
      <c r="C48570" s="2">
        <v>20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49165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49166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49167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49168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49169</v>
      </c>
      <c r="C48575" s="2">
        <v>24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49170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49171</v>
      </c>
      <c r="C48577" s="2">
        <v>24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49172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49173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49174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49175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49176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49177</v>
      </c>
      <c r="C48583" s="2">
        <v>19</v>
      </c>
      <c r="D48583" s="2" t="s">
        <v>619</v>
      </c>
      <c r="E48583" s="2"/>
      <c r="F48583" s="2"/>
      <c r="G48583" s="2"/>
      <c r="H48583" s="2"/>
    </row>
    <row r="48584" spans="2:8">
      <c r="B48584" s="2" t="s">
        <v>49178</v>
      </c>
      <c r="C48584" s="2">
        <v>18</v>
      </c>
      <c r="D48584" s="2" t="s">
        <v>619</v>
      </c>
      <c r="E48584" s="2"/>
      <c r="F48584" s="2"/>
      <c r="G48584" s="2"/>
      <c r="H48584" s="2"/>
    </row>
    <row r="48585" spans="2:8">
      <c r="B48585" s="2" t="s">
        <v>49179</v>
      </c>
      <c r="C48585" s="2">
        <v>19</v>
      </c>
      <c r="D48585" s="2" t="s">
        <v>619</v>
      </c>
      <c r="E48585" s="2"/>
      <c r="F48585" s="2"/>
      <c r="G48585" s="2"/>
      <c r="H48585" s="2"/>
    </row>
    <row r="48586" spans="2:8">
      <c r="B48586" s="2" t="s">
        <v>49180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49181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49182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49183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49184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49185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49186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49187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49188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49189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49190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49191</v>
      </c>
      <c r="C48597" s="2">
        <v>13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49192</v>
      </c>
      <c r="C48598" s="2">
        <v>12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49193</v>
      </c>
      <c r="C48599" s="2">
        <v>22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49194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49195</v>
      </c>
      <c r="C48601" s="2">
        <v>22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49196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49197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49198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49199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49200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49201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49202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49203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49204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49205</v>
      </c>
      <c r="C48611" s="2">
        <v>20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49206</v>
      </c>
      <c r="C48612" s="2">
        <v>5</v>
      </c>
      <c r="D48612" s="2" t="s">
        <v>619</v>
      </c>
      <c r="E48612" s="2"/>
      <c r="F48612" s="2"/>
      <c r="G48612" s="2"/>
      <c r="H48612" s="2"/>
    </row>
    <row r="48613" spans="2:8">
      <c r="B48613" s="2" t="s">
        <v>49207</v>
      </c>
      <c r="C48613" s="2">
        <v>5</v>
      </c>
      <c r="D48613" s="2" t="s">
        <v>619</v>
      </c>
      <c r="E48613" s="2"/>
      <c r="F48613" s="2"/>
      <c r="G48613" s="2"/>
      <c r="H48613" s="2"/>
    </row>
    <row r="48614" spans="2:8">
      <c r="B48614" s="2" t="s">
        <v>49208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49209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49210</v>
      </c>
      <c r="C48616" s="2">
        <v>22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49211</v>
      </c>
      <c r="C48617" s="2">
        <v>5</v>
      </c>
      <c r="D48617" s="2" t="s">
        <v>619</v>
      </c>
      <c r="E48617" s="2"/>
      <c r="F48617" s="2"/>
      <c r="G48617" s="2"/>
      <c r="H48617" s="2"/>
    </row>
    <row r="48618" spans="2:8">
      <c r="B48618" s="2" t="s">
        <v>49212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49213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49214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49215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49216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49217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49218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49219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49220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49221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49222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49223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49224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49225</v>
      </c>
      <c r="C48631" s="2">
        <v>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49226</v>
      </c>
      <c r="C48632" s="2">
        <v>13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49227</v>
      </c>
      <c r="C48633" s="2">
        <v>19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49228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49229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49230</v>
      </c>
      <c r="C48636" s="2">
        <v>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49231</v>
      </c>
      <c r="C48637" s="2">
        <v>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49232</v>
      </c>
      <c r="C48638" s="2">
        <v>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49233</v>
      </c>
      <c r="C48639" s="2">
        <v>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49234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49235</v>
      </c>
      <c r="C48641" s="2">
        <v>20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49236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49237</v>
      </c>
      <c r="C48643" s="2">
        <v>18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49238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49239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49240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49241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49242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49243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49244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49245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49246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49247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49248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49249</v>
      </c>
      <c r="C48655" s="2">
        <v>36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49250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49251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49252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49253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49254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49255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49256</v>
      </c>
      <c r="C48662" s="2">
        <v>22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49257</v>
      </c>
      <c r="C48663" s="2">
        <v>10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49258</v>
      </c>
      <c r="C48664" s="2">
        <v>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49259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49260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49261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49262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49263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49264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49265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49266</v>
      </c>
      <c r="C48672" s="2">
        <v>17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49267</v>
      </c>
      <c r="C48673" s="2">
        <v>16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49268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49269</v>
      </c>
      <c r="C48675" s="2">
        <v>16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49270</v>
      </c>
      <c r="C48676" s="2">
        <v>16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49271</v>
      </c>
      <c r="C48677" s="2">
        <v>14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49272</v>
      </c>
      <c r="C48678" s="2">
        <v>15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49273</v>
      </c>
      <c r="C48679" s="2">
        <v>18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49274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49275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49276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49277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49278</v>
      </c>
      <c r="C48684" s="2">
        <v>17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49279</v>
      </c>
      <c r="C48685" s="2">
        <v>12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49280</v>
      </c>
      <c r="C48686" s="2">
        <v>14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49281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49282</v>
      </c>
      <c r="C48688" s="2">
        <v>18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49283</v>
      </c>
      <c r="C48689" s="2">
        <v>16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49284</v>
      </c>
      <c r="C48690" s="2">
        <v>16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49285</v>
      </c>
      <c r="C48691" s="2">
        <v>17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49286</v>
      </c>
      <c r="C48692" s="2">
        <v>17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49287</v>
      </c>
      <c r="C48693" s="2">
        <v>16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49288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49289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49290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49291</v>
      </c>
      <c r="C48697" s="2">
        <v>13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49292</v>
      </c>
      <c r="C48698" s="2">
        <v>12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49293</v>
      </c>
      <c r="C48699" s="2">
        <v>14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49294</v>
      </c>
      <c r="C48700" s="2">
        <v>16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49295</v>
      </c>
      <c r="C48701" s="2">
        <v>13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49296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49297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49298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49299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49300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49301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49302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49303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49304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49305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49306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49307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49308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49309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49310</v>
      </c>
      <c r="C48716" s="2">
        <v>17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49311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49312</v>
      </c>
      <c r="C48718" s="2">
        <v>20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49313</v>
      </c>
      <c r="C48719" s="2">
        <v>23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49314</v>
      </c>
      <c r="C48720" s="2">
        <v>24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49315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49316</v>
      </c>
      <c r="C48722" s="2">
        <v>15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49317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49318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49319</v>
      </c>
      <c r="C48725" s="2">
        <v>14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49320</v>
      </c>
      <c r="C48726" s="2">
        <v>16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49321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49322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49323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49324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49325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49326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49327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49328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49329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49330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49331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49332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49333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49334</v>
      </c>
      <c r="C48740" s="2">
        <v>21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49335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49336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49337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49338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49339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49340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49341</v>
      </c>
      <c r="C48747" s="2">
        <v>14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49342</v>
      </c>
      <c r="C48748" s="2">
        <v>15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49343</v>
      </c>
      <c r="C48749" s="2">
        <v>17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49344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49345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49346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49347</v>
      </c>
      <c r="C48753" s="2">
        <v>14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49348</v>
      </c>
      <c r="C48754" s="2">
        <v>20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49349</v>
      </c>
      <c r="C48755" s="2">
        <v>20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49350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49351</v>
      </c>
      <c r="C48757" s="2">
        <v>17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49352</v>
      </c>
      <c r="C48758" s="2">
        <v>18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49353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49354</v>
      </c>
      <c r="C48760" s="2">
        <v>15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49355</v>
      </c>
      <c r="C48761" s="2">
        <v>14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49356</v>
      </c>
      <c r="C48762" s="2">
        <v>15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49357</v>
      </c>
      <c r="C48763" s="2">
        <v>14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49358</v>
      </c>
      <c r="C48764" s="2">
        <v>14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49359</v>
      </c>
      <c r="C48765" s="2">
        <v>11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49360</v>
      </c>
      <c r="C48766" s="2">
        <v>12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49361</v>
      </c>
      <c r="C48767" s="2">
        <v>12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49362</v>
      </c>
      <c r="C48768" s="2">
        <v>12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49363</v>
      </c>
      <c r="C48769" s="2">
        <v>12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49364</v>
      </c>
      <c r="C48770" s="2">
        <v>20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49365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49366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49367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49368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49369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49370</v>
      </c>
      <c r="C48776" s="2">
        <v>22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49371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49372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49373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49374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49375</v>
      </c>
      <c r="C48781" s="2">
        <v>22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49376</v>
      </c>
      <c r="C48782" s="2">
        <v>22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49377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49378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49379</v>
      </c>
      <c r="C48785" s="2">
        <v>20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49380</v>
      </c>
      <c r="C48786" s="2">
        <v>20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49381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49382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49383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49384</v>
      </c>
      <c r="C48790" s="2">
        <v>5</v>
      </c>
      <c r="D48790" s="2" t="s">
        <v>619</v>
      </c>
      <c r="E48790" s="2"/>
      <c r="F48790" s="2"/>
      <c r="G48790" s="2"/>
      <c r="H48790" s="2"/>
    </row>
    <row r="48791" spans="2:8">
      <c r="B48791" s="2" t="s">
        <v>49385</v>
      </c>
      <c r="C48791" s="2">
        <v>5</v>
      </c>
      <c r="D48791" s="2" t="s">
        <v>619</v>
      </c>
      <c r="E48791" s="2"/>
      <c r="F48791" s="2"/>
      <c r="G48791" s="2"/>
      <c r="H48791" s="2"/>
    </row>
    <row r="48792" spans="2:8">
      <c r="B48792" s="2" t="s">
        <v>49386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49387</v>
      </c>
      <c r="C48793" s="2">
        <v>24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49388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49389</v>
      </c>
      <c r="C48795" s="2">
        <v>21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49390</v>
      </c>
      <c r="C48796" s="2">
        <v>14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49391</v>
      </c>
      <c r="C48797" s="2">
        <v>15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49392</v>
      </c>
      <c r="C48798" s="2">
        <v>19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49393</v>
      </c>
      <c r="C48799" s="2">
        <v>18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49394</v>
      </c>
      <c r="C48800" s="2">
        <v>16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49395</v>
      </c>
      <c r="C48801" s="2">
        <v>16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49396</v>
      </c>
      <c r="C48802" s="2">
        <v>18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49397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49398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49399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49400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49401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49402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49403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49404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49405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49406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49407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49408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49409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49410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49411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49412</v>
      </c>
      <c r="C48818" s="2">
        <v>34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49413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49414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49415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49416</v>
      </c>
      <c r="C48822" s="2">
        <v>23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49417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49418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49419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49420</v>
      </c>
      <c r="C48826" s="2">
        <v>36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49421</v>
      </c>
      <c r="C48827" s="2">
        <v>39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49422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49423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49424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49425</v>
      </c>
      <c r="C48831" s="2">
        <v>17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49426</v>
      </c>
      <c r="C48832" s="2">
        <v>19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49427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49428</v>
      </c>
      <c r="C48834" s="2">
        <v>22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49429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49430</v>
      </c>
      <c r="C48836" s="2">
        <v>32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49431</v>
      </c>
      <c r="C48837" s="2">
        <v>15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49432</v>
      </c>
      <c r="C48838" s="2">
        <v>15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49433</v>
      </c>
      <c r="C48839" s="2">
        <v>16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49434</v>
      </c>
      <c r="C48840" s="2">
        <v>16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49435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49436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49437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49438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49439</v>
      </c>
      <c r="C48845" s="2">
        <v>20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49440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49441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49442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49443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49444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49445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49446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49447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49448</v>
      </c>
      <c r="C48854" s="2">
        <v>20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49449</v>
      </c>
      <c r="C48855" s="2">
        <v>21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49450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49451</v>
      </c>
      <c r="C48857" s="2">
        <v>13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49452</v>
      </c>
      <c r="C48858" s="2">
        <v>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49453</v>
      </c>
      <c r="C48859" s="2">
        <v>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49454</v>
      </c>
      <c r="C48860" s="2">
        <v>13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49455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49456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49457</v>
      </c>
      <c r="C48863" s="2">
        <v>19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49458</v>
      </c>
      <c r="C48864" s="2">
        <v>21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49459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49460</v>
      </c>
      <c r="C48866" s="2">
        <v>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49461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49462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49463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49464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49465</v>
      </c>
      <c r="C48871" s="2">
        <v>15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49466</v>
      </c>
      <c r="C48872" s="2">
        <v>11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49467</v>
      </c>
      <c r="C48873" s="2">
        <v>10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49468</v>
      </c>
      <c r="C48874" s="2">
        <v>13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49469</v>
      </c>
      <c r="C48875" s="2">
        <v>10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49470</v>
      </c>
      <c r="C48876" s="2">
        <v>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49471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49472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49473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49474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49475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49476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49477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49478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49479</v>
      </c>
      <c r="C48885" s="2">
        <v>23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49480</v>
      </c>
      <c r="C48886" s="2">
        <v>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49481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49482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49483</v>
      </c>
      <c r="C48889" s="2">
        <v>20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49484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49485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49486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49487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49488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49489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49490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49491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49492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49493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49494</v>
      </c>
      <c r="C48900" s="2">
        <v>23</v>
      </c>
      <c r="D48900" s="2" t="s">
        <v>619</v>
      </c>
      <c r="E48900" s="2"/>
      <c r="F48900" s="2"/>
      <c r="G48900" s="2"/>
      <c r="H48900" s="2"/>
    </row>
    <row r="48901" spans="2:8">
      <c r="B48901" s="2" t="s">
        <v>49495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49496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49497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49498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49499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49500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49501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49502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49503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49504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49505</v>
      </c>
      <c r="C48911" s="2">
        <v>12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49506</v>
      </c>
      <c r="C48912" s="2">
        <v>14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49507</v>
      </c>
      <c r="C48913" s="2">
        <v>13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49508</v>
      </c>
      <c r="C48914" s="2">
        <v>13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49509</v>
      </c>
      <c r="C48915" s="2">
        <v>13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49510</v>
      </c>
      <c r="C48916" s="2">
        <v>12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49511</v>
      </c>
      <c r="C48917" s="2">
        <v>11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49512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49513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49514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49515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49516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49517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49518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49519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49520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49521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49522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49523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49524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49525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49526</v>
      </c>
      <c r="C48932" s="2">
        <v>20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49527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49528</v>
      </c>
      <c r="C48934" s="2">
        <v>23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49529</v>
      </c>
      <c r="C48935" s="2">
        <v>23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49530</v>
      </c>
      <c r="C48936" s="2">
        <v>15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49531</v>
      </c>
      <c r="C48937" s="2">
        <v>16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49532</v>
      </c>
      <c r="C48938" s="2">
        <v>15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49533</v>
      </c>
      <c r="C48939" s="2">
        <v>14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49534</v>
      </c>
      <c r="C48940" s="2">
        <v>14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49535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49536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49537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49538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49539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49540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49541</v>
      </c>
      <c r="C48947" s="2">
        <v>19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49542</v>
      </c>
      <c r="C48948" s="2">
        <v>18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49543</v>
      </c>
      <c r="C48949" s="2">
        <v>20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49544</v>
      </c>
      <c r="C48950" s="2">
        <v>19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49545</v>
      </c>
      <c r="C48951" s="2">
        <v>20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49546</v>
      </c>
      <c r="C48952" s="2">
        <v>20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49547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49548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49549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49550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49551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49552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49553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49554</v>
      </c>
      <c r="C48960" s="2">
        <v>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49555</v>
      </c>
      <c r="C48961" s="2">
        <v>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49556</v>
      </c>
      <c r="C48962" s="2">
        <v>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49557</v>
      </c>
      <c r="C48963" s="2">
        <v>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49558</v>
      </c>
      <c r="C48964" s="2">
        <v>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49559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49560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49561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49562</v>
      </c>
      <c r="C48968" s="2">
        <v>24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49563</v>
      </c>
      <c r="C48969" s="2">
        <v>17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49564</v>
      </c>
      <c r="C48970" s="2">
        <v>17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49565</v>
      </c>
      <c r="C48971" s="2">
        <v>18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49566</v>
      </c>
      <c r="C48972" s="2">
        <v>19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49567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49568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49569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49570</v>
      </c>
      <c r="C48976" s="2">
        <v>14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49571</v>
      </c>
      <c r="C48977" s="2">
        <v>14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49572</v>
      </c>
      <c r="C48978" s="2">
        <v>14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49573</v>
      </c>
      <c r="C48979" s="2">
        <v>13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49574</v>
      </c>
      <c r="C48980" s="2">
        <v>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49575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49576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49577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49578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49579</v>
      </c>
      <c r="C48985" s="2">
        <v>21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49580</v>
      </c>
      <c r="C48986" s="2">
        <v>21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49581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49582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49583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49584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49585</v>
      </c>
      <c r="C48991" s="2">
        <v>16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49586</v>
      </c>
      <c r="C48992" s="2">
        <v>15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49587</v>
      </c>
      <c r="C48993" s="2">
        <v>18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49588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49589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49590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49591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49592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49593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49594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49595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49596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49597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49598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49599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49600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49601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49602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49603</v>
      </c>
      <c r="C49009" s="2">
        <v>15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49604</v>
      </c>
      <c r="C49010" s="2">
        <v>15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49605</v>
      </c>
      <c r="C49011" s="2">
        <v>14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49606</v>
      </c>
      <c r="C49012" s="2">
        <v>14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49607</v>
      </c>
      <c r="C49013" s="2">
        <v>14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49608</v>
      </c>
      <c r="C49014" s="2">
        <v>15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49609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49610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49611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49612</v>
      </c>
      <c r="C49018" s="2">
        <v>21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49613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49614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49615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49616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49617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49618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49619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49620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49621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49622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49623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49624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49625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49626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49627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49628</v>
      </c>
      <c r="C49034" s="2">
        <v>19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49629</v>
      </c>
      <c r="C49035" s="2">
        <v>18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49630</v>
      </c>
      <c r="C49036" s="2">
        <v>17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49631</v>
      </c>
      <c r="C49037" s="2">
        <v>19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49632</v>
      </c>
      <c r="C49038" s="2">
        <v>14</v>
      </c>
      <c r="D49038" s="2" t="s">
        <v>619</v>
      </c>
      <c r="E49038" s="2"/>
      <c r="F49038" s="2"/>
      <c r="G49038" s="2"/>
      <c r="H49038" s="2"/>
    </row>
    <row r="49039" spans="2:8">
      <c r="B49039" s="2" t="s">
        <v>49633</v>
      </c>
      <c r="C49039" s="2">
        <v>15</v>
      </c>
      <c r="D49039" s="2" t="s">
        <v>619</v>
      </c>
      <c r="E49039" s="2"/>
      <c r="F49039" s="2"/>
      <c r="G49039" s="2"/>
      <c r="H49039" s="2"/>
    </row>
    <row r="49040" spans="2:8">
      <c r="B49040" s="2" t="s">
        <v>49634</v>
      </c>
      <c r="C49040" s="2">
        <v>15</v>
      </c>
      <c r="D49040" s="2" t="s">
        <v>619</v>
      </c>
      <c r="E49040" s="2"/>
      <c r="F49040" s="2"/>
      <c r="G49040" s="2"/>
      <c r="H49040" s="2"/>
    </row>
    <row r="49041" spans="2:8">
      <c r="B49041" s="2" t="s">
        <v>49635</v>
      </c>
      <c r="C49041" s="2">
        <v>15</v>
      </c>
      <c r="D49041" s="2" t="s">
        <v>619</v>
      </c>
      <c r="E49041" s="2"/>
      <c r="F49041" s="2"/>
      <c r="G49041" s="2"/>
      <c r="H49041" s="2"/>
    </row>
    <row r="49042" spans="2:8">
      <c r="B49042" s="2" t="s">
        <v>49636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49637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49638</v>
      </c>
      <c r="C49044" s="2">
        <v>20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49639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49640</v>
      </c>
      <c r="C49046" s="2">
        <v>6</v>
      </c>
      <c r="D49046" s="2" t="s">
        <v>619</v>
      </c>
      <c r="E49046" s="2"/>
      <c r="F49046" s="2"/>
      <c r="G49046" s="2"/>
      <c r="H49046" s="2"/>
    </row>
    <row r="49047" spans="2:8">
      <c r="B49047" s="2" t="s">
        <v>49641</v>
      </c>
      <c r="C49047" s="2">
        <v>5</v>
      </c>
      <c r="D49047" s="2" t="s">
        <v>619</v>
      </c>
      <c r="E49047" s="2"/>
      <c r="F49047" s="2"/>
      <c r="G49047" s="2"/>
      <c r="H49047" s="2"/>
    </row>
    <row r="49048" spans="2:8">
      <c r="B49048" s="2" t="s">
        <v>49642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49643</v>
      </c>
      <c r="C49049" s="2">
        <v>22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49644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49645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49646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49647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49648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49649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49650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49651</v>
      </c>
      <c r="C49057" s="2">
        <v>21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49652</v>
      </c>
      <c r="C49058" s="2">
        <v>20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49653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49654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49655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49656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49657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49658</v>
      </c>
      <c r="C49064" s="2">
        <v>41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49659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49660</v>
      </c>
      <c r="C49066" s="2">
        <v>21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49661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49662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49663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49664</v>
      </c>
      <c r="C49070" s="2">
        <v>21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49665</v>
      </c>
      <c r="C49071" s="2">
        <v>21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49666</v>
      </c>
      <c r="C49072" s="2">
        <v>17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49667</v>
      </c>
      <c r="C49073" s="2">
        <v>18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49668</v>
      </c>
      <c r="C49074" s="2">
        <v>18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49669</v>
      </c>
      <c r="C49075" s="2">
        <v>20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49670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49671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49672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49673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49674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49675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49676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49677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49678</v>
      </c>
      <c r="C49084" s="2">
        <v>29</v>
      </c>
      <c r="D49084" s="2" t="s">
        <v>619</v>
      </c>
      <c r="E49084" s="2"/>
      <c r="F49084" s="2"/>
      <c r="G49084" s="2"/>
      <c r="H49084" s="2"/>
    </row>
    <row r="49085" spans="2:8">
      <c r="B49085" s="2" t="s">
        <v>49679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49680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49681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49682</v>
      </c>
      <c r="C49088" s="2">
        <v>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49683</v>
      </c>
      <c r="C49089" s="2">
        <v>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49684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49685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49686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49687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49688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49689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49690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49691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49692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49693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49694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49695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49696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49697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49698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49699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49700</v>
      </c>
      <c r="C49106" s="2">
        <v>20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49701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49702</v>
      </c>
      <c r="C49108" s="2">
        <v>21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49703</v>
      </c>
      <c r="C49109" s="2">
        <v>20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49704</v>
      </c>
      <c r="C49110" s="2">
        <v>21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49705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49706</v>
      </c>
      <c r="C49112" s="2">
        <v>14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49707</v>
      </c>
      <c r="C49113" s="2">
        <v>18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49708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49709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49710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49711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49712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49713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49714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49715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49716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49717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49718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49719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49720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49721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49722</v>
      </c>
      <c r="C49128" s="2">
        <v>17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49723</v>
      </c>
      <c r="C49129" s="2">
        <v>16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49724</v>
      </c>
      <c r="C49130" s="2">
        <v>16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49725</v>
      </c>
      <c r="C49131" s="2">
        <v>18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49726</v>
      </c>
      <c r="C49132" s="2">
        <v>18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49727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49728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49729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49730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49731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49732</v>
      </c>
      <c r="C49138" s="2">
        <v>32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49733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49734</v>
      </c>
      <c r="C49140" s="2">
        <v>16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49735</v>
      </c>
      <c r="C49141" s="2">
        <v>16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49736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49737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49738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49739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49740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49741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49742</v>
      </c>
      <c r="C49148" s="2">
        <v>12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49743</v>
      </c>
      <c r="C49149" s="2">
        <v>13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49744</v>
      </c>
      <c r="C49150" s="2">
        <v>13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49745</v>
      </c>
      <c r="C49151" s="2">
        <v>12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49746</v>
      </c>
      <c r="C49152" s="2">
        <v>13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49747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49748</v>
      </c>
      <c r="C49154" s="2">
        <v>19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49749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49750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49751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49752</v>
      </c>
      <c r="C49158" s="2">
        <v>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49753</v>
      </c>
      <c r="C49159" s="2">
        <v>15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49754</v>
      </c>
      <c r="C49160" s="2">
        <v>17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49755</v>
      </c>
      <c r="C49161" s="2">
        <v>17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49756</v>
      </c>
      <c r="C49162" s="2">
        <v>18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49757</v>
      </c>
      <c r="C49163" s="2">
        <v>14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49758</v>
      </c>
      <c r="C49164" s="2">
        <v>13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49759</v>
      </c>
      <c r="C49165" s="2">
        <v>14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49760</v>
      </c>
      <c r="C49166" s="2">
        <v>14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49761</v>
      </c>
      <c r="C49167" s="2">
        <v>13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49762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49763</v>
      </c>
      <c r="C49169" s="2">
        <v>22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49764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49765</v>
      </c>
      <c r="C49171" s="2">
        <v>18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49766</v>
      </c>
      <c r="C49172" s="2">
        <v>15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49767</v>
      </c>
      <c r="C49173" s="2">
        <v>14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49768</v>
      </c>
      <c r="C49174" s="2">
        <v>13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49769</v>
      </c>
      <c r="C49175" s="2">
        <v>13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49770</v>
      </c>
      <c r="C49176" s="2">
        <v>18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49771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49772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49773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49774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49775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49776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49777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49778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49779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49780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49781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49782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49783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49784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49785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49786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49787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49788</v>
      </c>
      <c r="C49194" s="2">
        <v>21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49789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49790</v>
      </c>
      <c r="C49196" s="2">
        <v>21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49791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49792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49793</v>
      </c>
      <c r="C49199" s="2">
        <v>21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49794</v>
      </c>
      <c r="C49200" s="2">
        <v>38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49795</v>
      </c>
      <c r="C49201" s="2">
        <v>39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49796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49797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49798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49799</v>
      </c>
      <c r="C49205" s="2">
        <v>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49800</v>
      </c>
      <c r="C49206" s="2">
        <v>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49801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49802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49803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49804</v>
      </c>
      <c r="C49210" s="2">
        <v>18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49805</v>
      </c>
      <c r="C49211" s="2">
        <v>17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49806</v>
      </c>
      <c r="C49212" s="2">
        <v>18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49807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49808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49809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49810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49811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49812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49813</v>
      </c>
      <c r="C49219" s="2">
        <v>20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49814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49815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49816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49817</v>
      </c>
      <c r="C49223" s="2">
        <v>22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49818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49819</v>
      </c>
      <c r="C49225" s="2">
        <v>30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49820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49821</v>
      </c>
      <c r="C49227" s="2">
        <v>31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49822</v>
      </c>
      <c r="C49228" s="2">
        <v>34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49823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49824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49825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49826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49827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49828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49829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49830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49831</v>
      </c>
      <c r="C49237" s="2">
        <v>18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49832</v>
      </c>
      <c r="C49238" s="2">
        <v>18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49833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49834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49835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49836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49837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49838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49839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49840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49841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49842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49843</v>
      </c>
      <c r="C49249" s="2">
        <v>5</v>
      </c>
      <c r="D49249" s="2" t="s">
        <v>619</v>
      </c>
      <c r="E49249" s="2"/>
      <c r="F49249" s="2"/>
      <c r="G49249" s="2"/>
      <c r="H49249" s="2"/>
    </row>
    <row r="49250" spans="2:8">
      <c r="B49250" s="2" t="s">
        <v>49844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49845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49846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49847</v>
      </c>
      <c r="C49253" s="2">
        <v>10</v>
      </c>
      <c r="D49253" s="2" t="s">
        <v>619</v>
      </c>
      <c r="E49253" s="2"/>
      <c r="F49253" s="2"/>
      <c r="G49253" s="2"/>
      <c r="H49253" s="2"/>
    </row>
    <row r="49254" spans="2:8">
      <c r="B49254" s="2" t="s">
        <v>49848</v>
      </c>
      <c r="C49254" s="2">
        <v>10</v>
      </c>
      <c r="D49254" s="2" t="s">
        <v>619</v>
      </c>
      <c r="E49254" s="2"/>
      <c r="F49254" s="2"/>
      <c r="G49254" s="2"/>
      <c r="H49254" s="2"/>
    </row>
    <row r="49255" spans="2:8">
      <c r="B49255" s="2" t="s">
        <v>49849</v>
      </c>
      <c r="C49255" s="2">
        <v>11</v>
      </c>
      <c r="D49255" s="2" t="s">
        <v>619</v>
      </c>
      <c r="E49255" s="2"/>
      <c r="F49255" s="2"/>
      <c r="G49255" s="2"/>
      <c r="H49255" s="2"/>
    </row>
    <row r="49256" spans="2:8">
      <c r="B49256" s="2" t="s">
        <v>49850</v>
      </c>
      <c r="C49256" s="2">
        <v>9</v>
      </c>
      <c r="D49256" s="2" t="s">
        <v>619</v>
      </c>
      <c r="E49256" s="2"/>
      <c r="F49256" s="2"/>
      <c r="G49256" s="2"/>
      <c r="H49256" s="2"/>
    </row>
    <row r="49257" spans="2:8">
      <c r="B49257" s="2" t="s">
        <v>49851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49852</v>
      </c>
      <c r="C49258" s="2">
        <v>38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49853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49854</v>
      </c>
      <c r="C49260" s="2">
        <v>33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49855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49856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49857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49858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49859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49860</v>
      </c>
      <c r="C49266" s="2">
        <v>5</v>
      </c>
      <c r="D49266" s="2" t="s">
        <v>619</v>
      </c>
      <c r="E49266" s="2"/>
      <c r="F49266" s="2"/>
      <c r="G49266" s="2"/>
      <c r="H49266" s="2"/>
    </row>
    <row r="49267" spans="2:8">
      <c r="B49267" s="2" t="s">
        <v>49861</v>
      </c>
      <c r="C49267" s="2">
        <v>9</v>
      </c>
      <c r="D49267" s="2" t="s">
        <v>619</v>
      </c>
      <c r="E49267" s="2"/>
      <c r="F49267" s="2"/>
      <c r="G49267" s="2"/>
      <c r="H49267" s="2"/>
    </row>
    <row r="49268" spans="2:8">
      <c r="B49268" s="2" t="s">
        <v>49862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49863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49864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49865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49866</v>
      </c>
      <c r="C49272" s="2">
        <v>11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49867</v>
      </c>
      <c r="C49273" s="2">
        <v>10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49868</v>
      </c>
      <c r="C49274" s="2">
        <v>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49869</v>
      </c>
      <c r="C49275" s="2">
        <v>10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49870</v>
      </c>
      <c r="C49276" s="2">
        <v>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49871</v>
      </c>
      <c r="C49277" s="2">
        <v>10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49872</v>
      </c>
      <c r="C49278" s="2">
        <v>11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49873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49874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49875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49876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49877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49878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49879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49880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49881</v>
      </c>
      <c r="C49287" s="2">
        <v>9</v>
      </c>
      <c r="D49287" s="2" t="s">
        <v>619</v>
      </c>
      <c r="E49287" s="2"/>
      <c r="F49287" s="2"/>
      <c r="G49287" s="2"/>
      <c r="H49287" s="2"/>
    </row>
    <row r="49288" spans="2:8">
      <c r="B49288" s="2" t="s">
        <v>49882</v>
      </c>
      <c r="C49288" s="2">
        <v>11</v>
      </c>
      <c r="D49288" s="2" t="s">
        <v>619</v>
      </c>
      <c r="E49288" s="2"/>
      <c r="F49288" s="2"/>
      <c r="G49288" s="2"/>
      <c r="H49288" s="2"/>
    </row>
    <row r="49289" spans="2:8">
      <c r="B49289" s="2" t="s">
        <v>49883</v>
      </c>
      <c r="C49289" s="2">
        <v>11</v>
      </c>
      <c r="D49289" s="2" t="s">
        <v>619</v>
      </c>
      <c r="E49289" s="2"/>
      <c r="F49289" s="2"/>
      <c r="G49289" s="2"/>
      <c r="H49289" s="2"/>
    </row>
    <row r="49290" spans="2:8">
      <c r="B49290" s="2" t="s">
        <v>49884</v>
      </c>
      <c r="C49290" s="2">
        <v>21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49885</v>
      </c>
      <c r="C49291" s="2">
        <v>20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49886</v>
      </c>
      <c r="C49292" s="2">
        <v>21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49887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49888</v>
      </c>
      <c r="C49294" s="2">
        <v>22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49889</v>
      </c>
      <c r="C49295" s="2">
        <v>22</v>
      </c>
      <c r="D49295" s="2" t="s">
        <v>619</v>
      </c>
      <c r="E49295" s="2"/>
      <c r="F49295" s="2"/>
      <c r="G49295" s="2"/>
      <c r="H49295" s="2"/>
    </row>
    <row r="49296" spans="2:8">
      <c r="B49296" s="2" t="s">
        <v>49890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49891</v>
      </c>
      <c r="C49297" s="2">
        <v>14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49892</v>
      </c>
      <c r="C49298" s="2">
        <v>11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49893</v>
      </c>
      <c r="C49299" s="2">
        <v>13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49894</v>
      </c>
      <c r="C49300" s="2">
        <v>18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49895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49896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49897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49898</v>
      </c>
      <c r="C49304" s="2">
        <v>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49899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49900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49901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49902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49903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49904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49905</v>
      </c>
      <c r="C49311" s="2">
        <v>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49906</v>
      </c>
      <c r="C49312" s="2">
        <v>18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49907</v>
      </c>
      <c r="C49313" s="2">
        <v>18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49908</v>
      </c>
      <c r="C49314" s="2">
        <v>17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49909</v>
      </c>
      <c r="C49315" s="2">
        <v>16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49910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49911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49912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49913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49914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49915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49916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49917</v>
      </c>
      <c r="C49323" s="2">
        <v>17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49918</v>
      </c>
      <c r="C49324" s="2">
        <v>17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49919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49920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49921</v>
      </c>
      <c r="C49327" s="2">
        <v>41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49922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49923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49924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49925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49926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49927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49928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49929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49930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49931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49932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49933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49934</v>
      </c>
      <c r="C49340" s="2">
        <v>23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49935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49936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49937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49938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49939</v>
      </c>
      <c r="C49345" s="2">
        <v>17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49940</v>
      </c>
      <c r="C49346" s="2">
        <v>18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49941</v>
      </c>
      <c r="C49347" s="2">
        <v>18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49942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49943</v>
      </c>
      <c r="C49349" s="2">
        <v>21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49944</v>
      </c>
      <c r="C49350" s="2">
        <v>20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49945</v>
      </c>
      <c r="C49351" s="2">
        <v>12</v>
      </c>
      <c r="D49351" s="2" t="s">
        <v>619</v>
      </c>
      <c r="E49351" s="2"/>
      <c r="F49351" s="2"/>
      <c r="G49351" s="2"/>
      <c r="H49351" s="2"/>
    </row>
    <row r="49352" spans="2:8">
      <c r="B49352" s="2" t="s">
        <v>49946</v>
      </c>
      <c r="C49352" s="2">
        <v>13</v>
      </c>
      <c r="D49352" s="2" t="s">
        <v>619</v>
      </c>
      <c r="E49352" s="2"/>
      <c r="F49352" s="2"/>
      <c r="G49352" s="2"/>
      <c r="H49352" s="2"/>
    </row>
    <row r="49353" spans="2:8">
      <c r="B49353" s="2" t="s">
        <v>49947</v>
      </c>
      <c r="C49353" s="2">
        <v>14</v>
      </c>
      <c r="D49353" s="2" t="s">
        <v>619</v>
      </c>
      <c r="E49353" s="2"/>
      <c r="F49353" s="2"/>
      <c r="G49353" s="2"/>
      <c r="H49353" s="2"/>
    </row>
    <row r="49354" spans="2:8">
      <c r="B49354" s="2" t="s">
        <v>49948</v>
      </c>
      <c r="C49354" s="2">
        <v>10</v>
      </c>
      <c r="D49354" s="2" t="s">
        <v>619</v>
      </c>
      <c r="E49354" s="2"/>
      <c r="F49354" s="2"/>
      <c r="G49354" s="2"/>
      <c r="H49354" s="2"/>
    </row>
    <row r="49355" spans="2:8">
      <c r="B49355" s="2" t="s">
        <v>49949</v>
      </c>
      <c r="C49355" s="2">
        <v>18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49950</v>
      </c>
      <c r="C49356" s="2">
        <v>16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49951</v>
      </c>
      <c r="C49357" s="2">
        <v>16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49952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49953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49954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49955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49956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49957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49958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49959</v>
      </c>
      <c r="C49365" s="2">
        <v>15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49960</v>
      </c>
      <c r="C49366" s="2">
        <v>14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49961</v>
      </c>
      <c r="C49367" s="2">
        <v>16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49962</v>
      </c>
      <c r="C49368" s="2">
        <v>18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49963</v>
      </c>
      <c r="C49369" s="2">
        <v>18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49964</v>
      </c>
      <c r="C49370" s="2">
        <v>15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49965</v>
      </c>
      <c r="C49371" s="2">
        <v>17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49966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49967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49968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49969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49970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49971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49972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49973</v>
      </c>
      <c r="C49379" s="2">
        <v>11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49974</v>
      </c>
      <c r="C49380" s="2">
        <v>12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49975</v>
      </c>
      <c r="C49381" s="2">
        <v>12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49976</v>
      </c>
      <c r="C49382" s="2">
        <v>12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49977</v>
      </c>
      <c r="C49383" s="2">
        <v>12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49978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49979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49980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49981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49982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49983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49984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49985</v>
      </c>
      <c r="C49391" s="2">
        <v>20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49986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49987</v>
      </c>
      <c r="C49393" s="2">
        <v>6</v>
      </c>
      <c r="D49393" s="2" t="s">
        <v>619</v>
      </c>
      <c r="E49393" s="2"/>
      <c r="F49393" s="2"/>
      <c r="G49393" s="2"/>
      <c r="H49393" s="2"/>
    </row>
    <row r="49394" spans="2:8">
      <c r="B49394" s="2" t="s">
        <v>49988</v>
      </c>
      <c r="C49394" s="2">
        <v>7</v>
      </c>
      <c r="D49394" s="2" t="s">
        <v>619</v>
      </c>
      <c r="E49394" s="2"/>
      <c r="F49394" s="2"/>
      <c r="G49394" s="2"/>
      <c r="H49394" s="2"/>
    </row>
    <row r="49395" spans="2:8">
      <c r="B49395" s="2" t="s">
        <v>49989</v>
      </c>
      <c r="C49395" s="2">
        <v>12</v>
      </c>
      <c r="D49395" s="2" t="s">
        <v>619</v>
      </c>
      <c r="E49395" s="2"/>
      <c r="F49395" s="2"/>
      <c r="G49395" s="2"/>
      <c r="H49395" s="2"/>
    </row>
    <row r="49396" spans="2:8">
      <c r="B49396" s="2" t="s">
        <v>49990</v>
      </c>
      <c r="C49396" s="2">
        <v>11</v>
      </c>
      <c r="D49396" s="2" t="s">
        <v>619</v>
      </c>
      <c r="E49396" s="2"/>
      <c r="F49396" s="2"/>
      <c r="G49396" s="2"/>
      <c r="H49396" s="2"/>
    </row>
    <row r="49397" spans="2:8">
      <c r="B49397" s="2" t="s">
        <v>49991</v>
      </c>
      <c r="C49397" s="2">
        <v>10</v>
      </c>
      <c r="D49397" s="2" t="s">
        <v>619</v>
      </c>
      <c r="E49397" s="2"/>
      <c r="F49397" s="2"/>
      <c r="G49397" s="2"/>
      <c r="H49397" s="2"/>
    </row>
    <row r="49398" spans="2:8">
      <c r="B49398" s="2" t="s">
        <v>49992</v>
      </c>
      <c r="C49398" s="2">
        <v>9</v>
      </c>
      <c r="D49398" s="2" t="s">
        <v>619</v>
      </c>
      <c r="E49398" s="2"/>
      <c r="F49398" s="2"/>
      <c r="G49398" s="2"/>
      <c r="H49398" s="2"/>
    </row>
    <row r="49399" spans="2:8">
      <c r="B49399" s="2" t="s">
        <v>49993</v>
      </c>
      <c r="C49399" s="2">
        <v>9</v>
      </c>
      <c r="D49399" s="2" t="s">
        <v>619</v>
      </c>
      <c r="E49399" s="2"/>
      <c r="F49399" s="2"/>
      <c r="G49399" s="2"/>
      <c r="H49399" s="2"/>
    </row>
    <row r="49400" spans="2:8">
      <c r="B49400" s="2" t="s">
        <v>49994</v>
      </c>
      <c r="C49400" s="2">
        <v>10</v>
      </c>
      <c r="D49400" s="2" t="s">
        <v>619</v>
      </c>
      <c r="E49400" s="2"/>
      <c r="F49400" s="2"/>
      <c r="G49400" s="2"/>
      <c r="H49400" s="2"/>
    </row>
    <row r="49401" spans="2:8">
      <c r="B49401" s="2" t="s">
        <v>49995</v>
      </c>
      <c r="C49401" s="2">
        <v>5</v>
      </c>
      <c r="D49401" s="2" t="s">
        <v>619</v>
      </c>
      <c r="E49401" s="2"/>
      <c r="F49401" s="2"/>
      <c r="G49401" s="2"/>
      <c r="H49401" s="2"/>
    </row>
    <row r="49402" spans="2:8">
      <c r="B49402" s="2" t="s">
        <v>49996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49997</v>
      </c>
      <c r="C49403" s="2">
        <v>32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49998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49999</v>
      </c>
      <c r="C49405" s="2">
        <v>19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50000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50001</v>
      </c>
      <c r="C49407" s="2">
        <v>19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50002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50003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50004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50005</v>
      </c>
      <c r="C49411" s="2">
        <v>17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50006</v>
      </c>
      <c r="C49412" s="2">
        <v>15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50007</v>
      </c>
      <c r="C49413" s="2">
        <v>17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50008</v>
      </c>
      <c r="C49414" s="2">
        <v>18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50009</v>
      </c>
      <c r="C49415" s="2">
        <v>19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50010</v>
      </c>
      <c r="C49416" s="2">
        <v>19</v>
      </c>
      <c r="D49416" s="2" t="s">
        <v>619</v>
      </c>
      <c r="E49416" s="2"/>
      <c r="F49416" s="2"/>
      <c r="G49416" s="2"/>
      <c r="H49416" s="2"/>
    </row>
    <row r="49417" spans="2:8">
      <c r="B49417" s="2" t="s">
        <v>50011</v>
      </c>
      <c r="C49417" s="2">
        <v>36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50012</v>
      </c>
      <c r="C49418" s="2">
        <v>37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50013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50014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50015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50016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50017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50018</v>
      </c>
      <c r="C49424" s="2">
        <v>19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50019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50020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50021</v>
      </c>
      <c r="C49427" s="2">
        <v>22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50022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50023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50024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50025</v>
      </c>
      <c r="C49431" s="2">
        <v>15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50026</v>
      </c>
      <c r="C49432" s="2">
        <v>14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50027</v>
      </c>
      <c r="C49433" s="2">
        <v>14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50028</v>
      </c>
      <c r="C49434" s="2">
        <v>16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50029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50030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50031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50032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50033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50034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50035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50036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50037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50038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50039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50040</v>
      </c>
      <c r="C49446" s="2">
        <v>22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50041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50042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50043</v>
      </c>
      <c r="C49449" s="2">
        <v>18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50044</v>
      </c>
      <c r="C49450" s="2">
        <v>14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50045</v>
      </c>
      <c r="C49451" s="2">
        <v>13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50046</v>
      </c>
      <c r="C49452" s="2">
        <v>12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50047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50048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50049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50050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50051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50052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50053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50054</v>
      </c>
      <c r="C49460" s="2">
        <v>34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50055</v>
      </c>
      <c r="C49461" s="2">
        <v>35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50056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50057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50058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50059</v>
      </c>
      <c r="C49465" s="2">
        <v>21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50060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50061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50062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50063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50064</v>
      </c>
      <c r="C49470" s="2">
        <v>22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50065</v>
      </c>
      <c r="C49471" s="2">
        <v>22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50066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50067</v>
      </c>
      <c r="C49473" s="2">
        <v>33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50068</v>
      </c>
      <c r="C49474" s="2">
        <v>34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50069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50070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50071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50072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50073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50074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50075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50076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50077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50078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50079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50080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50081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50082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50083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50084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50085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50086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50087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50088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50089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50090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50091</v>
      </c>
      <c r="C49497" s="2">
        <v>18</v>
      </c>
      <c r="D49497" s="2" t="s">
        <v>19</v>
      </c>
      <c r="E49497" s="2"/>
      <c r="F49497" s="2"/>
      <c r="G49497" s="2"/>
      <c r="H49497" s="2"/>
    </row>
    <row r="49498" spans="2:8">
      <c r="B49498" s="2" t="s">
        <v>50092</v>
      </c>
      <c r="C49498" s="2">
        <v>16</v>
      </c>
      <c r="D49498" s="2" t="s">
        <v>19</v>
      </c>
      <c r="E49498" s="2"/>
      <c r="F49498" s="2"/>
      <c r="G49498" s="2"/>
      <c r="H49498" s="2"/>
    </row>
    <row r="49499" spans="2:8">
      <c r="B49499" s="2" t="s">
        <v>50093</v>
      </c>
      <c r="C49499" s="2">
        <v>15</v>
      </c>
      <c r="D49499" s="2" t="s">
        <v>19</v>
      </c>
      <c r="E49499" s="2"/>
      <c r="F49499" s="2"/>
      <c r="G49499" s="2"/>
      <c r="H49499" s="2"/>
    </row>
    <row r="49500" spans="2:8">
      <c r="B49500" s="2" t="s">
        <v>50094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50095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50096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50097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50098</v>
      </c>
      <c r="C49504" s="2">
        <v>21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50099</v>
      </c>
      <c r="C49505" s="2">
        <v>23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50100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50101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50102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50103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50104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50105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50106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50107</v>
      </c>
      <c r="C49513" s="2">
        <v>26</v>
      </c>
      <c r="D49513" s="2" t="s">
        <v>619</v>
      </c>
      <c r="E49513" s="2"/>
      <c r="F49513" s="2"/>
      <c r="G49513" s="2"/>
      <c r="H49513" s="2"/>
    </row>
    <row r="49514" spans="2:8">
      <c r="B49514" s="2" t="s">
        <v>50108</v>
      </c>
      <c r="C49514" s="2">
        <v>13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50109</v>
      </c>
      <c r="C49515" s="2">
        <v>14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50110</v>
      </c>
      <c r="C49516" s="2">
        <v>13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50111</v>
      </c>
      <c r="C49517" s="2">
        <v>13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50112</v>
      </c>
      <c r="C49518" s="2">
        <v>13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50113</v>
      </c>
      <c r="C49519" s="2">
        <v>13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50114</v>
      </c>
      <c r="C49520" s="2">
        <v>5</v>
      </c>
      <c r="D49520" s="2" t="s">
        <v>619</v>
      </c>
      <c r="E49520" s="2"/>
      <c r="F49520" s="2"/>
      <c r="G49520" s="2"/>
      <c r="H49520" s="2"/>
    </row>
    <row r="49521" spans="2:8">
      <c r="B49521" s="2" t="s">
        <v>50115</v>
      </c>
      <c r="C49521" s="2">
        <v>19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50116</v>
      </c>
      <c r="C49522" s="2">
        <v>17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50117</v>
      </c>
      <c r="C49523" s="2">
        <v>21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50118</v>
      </c>
      <c r="C49524" s="2">
        <v>22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50119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50120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50121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50122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50123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50124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50125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50126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50127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50128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50129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50130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50131</v>
      </c>
      <c r="C49537" s="2">
        <v>15</v>
      </c>
      <c r="D49537" s="2" t="s">
        <v>619</v>
      </c>
      <c r="E49537" s="2"/>
      <c r="F49537" s="2"/>
      <c r="G49537" s="2"/>
      <c r="H49537" s="2"/>
    </row>
    <row r="49538" spans="2:8">
      <c r="B49538" s="2" t="s">
        <v>50132</v>
      </c>
      <c r="C49538" s="2">
        <v>15</v>
      </c>
      <c r="D49538" s="2" t="s">
        <v>619</v>
      </c>
      <c r="E49538" s="2"/>
      <c r="F49538" s="2"/>
      <c r="G49538" s="2"/>
      <c r="H49538" s="2"/>
    </row>
    <row r="49539" spans="2:8">
      <c r="B49539" s="2" t="s">
        <v>50133</v>
      </c>
      <c r="C49539" s="2">
        <v>15</v>
      </c>
      <c r="D49539" s="2" t="s">
        <v>619</v>
      </c>
      <c r="E49539" s="2"/>
      <c r="F49539" s="2"/>
      <c r="G49539" s="2"/>
      <c r="H49539" s="2"/>
    </row>
    <row r="49540" spans="2:8">
      <c r="B49540" s="2" t="s">
        <v>50134</v>
      </c>
      <c r="C49540" s="2">
        <v>10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50135</v>
      </c>
      <c r="C49541" s="2">
        <v>10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50136</v>
      </c>
      <c r="C49542" s="2">
        <v>10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50137</v>
      </c>
      <c r="C49543" s="2">
        <v>11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50138</v>
      </c>
      <c r="C49544" s="2">
        <v>13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50139</v>
      </c>
      <c r="C49545" s="2">
        <v>14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50140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50141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50142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50143</v>
      </c>
      <c r="C49549" s="2">
        <v>22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50144</v>
      </c>
      <c r="C49550" s="2">
        <v>23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50145</v>
      </c>
      <c r="C49551" s="2">
        <v>18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50146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50147</v>
      </c>
      <c r="C49553" s="2">
        <v>18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50148</v>
      </c>
      <c r="C49554" s="2">
        <v>18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50149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50150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50151</v>
      </c>
      <c r="C49557" s="2">
        <v>20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50152</v>
      </c>
      <c r="C49558" s="2">
        <v>22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50153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50154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50155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50156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50157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50158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50159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50160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50161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50162</v>
      </c>
      <c r="C49568" s="2">
        <v>22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50163</v>
      </c>
      <c r="C49569" s="2">
        <v>19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50164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50165</v>
      </c>
      <c r="C49571" s="2">
        <v>18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50166</v>
      </c>
      <c r="C49572" s="2">
        <v>18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50167</v>
      </c>
      <c r="C49573" s="2">
        <v>11</v>
      </c>
      <c r="D49573" s="2" t="s">
        <v>619</v>
      </c>
      <c r="E49573" s="2"/>
      <c r="F49573" s="2"/>
      <c r="G49573" s="2"/>
      <c r="H49573" s="2"/>
    </row>
    <row r="49574" spans="2:8">
      <c r="B49574" s="2" t="s">
        <v>50168</v>
      </c>
      <c r="C49574" s="2">
        <v>11</v>
      </c>
      <c r="D49574" s="2" t="s">
        <v>619</v>
      </c>
      <c r="E49574" s="2"/>
      <c r="F49574" s="2"/>
      <c r="G49574" s="2"/>
      <c r="H49574" s="2"/>
    </row>
    <row r="49575" spans="2:8">
      <c r="B49575" s="2" t="s">
        <v>50169</v>
      </c>
      <c r="C49575" s="2">
        <v>12</v>
      </c>
      <c r="D49575" s="2" t="s">
        <v>619</v>
      </c>
      <c r="E49575" s="2"/>
      <c r="F49575" s="2"/>
      <c r="G49575" s="2"/>
      <c r="H49575" s="2"/>
    </row>
    <row r="49576" spans="2:8">
      <c r="B49576" s="2" t="s">
        <v>50170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50171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50172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50173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50174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50175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50176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50177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50178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50179</v>
      </c>
      <c r="C49585" s="2">
        <v>23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50180</v>
      </c>
      <c r="C49586" s="2">
        <v>15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50181</v>
      </c>
      <c r="C49587" s="2">
        <v>13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50182</v>
      </c>
      <c r="C49588" s="2">
        <v>15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50183</v>
      </c>
      <c r="C49589" s="2">
        <v>15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50184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50185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50186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50187</v>
      </c>
      <c r="C49593" s="2">
        <v>11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50188</v>
      </c>
      <c r="C49594" s="2">
        <v>14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50189</v>
      </c>
      <c r="C49595" s="2">
        <v>15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50190</v>
      </c>
      <c r="C49596" s="2">
        <v>14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50191</v>
      </c>
      <c r="C49597" s="2">
        <v>18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50192</v>
      </c>
      <c r="C49598" s="2">
        <v>19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50193</v>
      </c>
      <c r="C49599" s="2">
        <v>20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50194</v>
      </c>
      <c r="C49600" s="2">
        <v>14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50195</v>
      </c>
      <c r="C49601" s="2">
        <v>11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50196</v>
      </c>
      <c r="C49602" s="2">
        <v>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50197</v>
      </c>
      <c r="C49603" s="2">
        <v>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50198</v>
      </c>
      <c r="C49604" s="2">
        <v>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50199</v>
      </c>
      <c r="C49605" s="2">
        <v>22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50200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50201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50202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50203</v>
      </c>
      <c r="C49609" s="2">
        <v>21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50204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50205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50206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50207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50208</v>
      </c>
      <c r="C49614" s="2">
        <v>5</v>
      </c>
      <c r="D49614" s="2" t="s">
        <v>619</v>
      </c>
      <c r="E49614" s="2"/>
      <c r="F49614" s="2"/>
      <c r="G49614" s="2"/>
      <c r="H49614" s="2"/>
    </row>
    <row r="49615" spans="2:8">
      <c r="B49615" s="2" t="s">
        <v>50209</v>
      </c>
      <c r="C49615" s="2">
        <v>5</v>
      </c>
      <c r="D49615" s="2" t="s">
        <v>619</v>
      </c>
      <c r="E49615" s="2"/>
      <c r="F49615" s="2"/>
      <c r="G49615" s="2"/>
      <c r="H49615" s="2"/>
    </row>
    <row r="49616" spans="2:8">
      <c r="B49616" s="2" t="s">
        <v>50210</v>
      </c>
      <c r="C49616" s="2">
        <v>6</v>
      </c>
      <c r="D49616" s="2" t="s">
        <v>619</v>
      </c>
      <c r="E49616" s="2"/>
      <c r="F49616" s="2"/>
      <c r="G49616" s="2"/>
      <c r="H49616" s="2"/>
    </row>
    <row r="49617" spans="2:8">
      <c r="B49617" s="2" t="s">
        <v>50211</v>
      </c>
      <c r="C49617" s="2">
        <v>5</v>
      </c>
      <c r="D49617" s="2" t="s">
        <v>619</v>
      </c>
      <c r="E49617" s="2"/>
      <c r="F49617" s="2"/>
      <c r="G49617" s="2"/>
      <c r="H49617" s="2"/>
    </row>
    <row r="49618" spans="2:8">
      <c r="B49618" s="2" t="s">
        <v>50212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50213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50214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50215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50216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50217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50218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50219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50220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50221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50222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50223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50224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50225</v>
      </c>
      <c r="C49631" s="2">
        <v>5</v>
      </c>
      <c r="D49631" s="2" t="s">
        <v>619</v>
      </c>
      <c r="E49631" s="2"/>
      <c r="F49631" s="2"/>
      <c r="G49631" s="2"/>
      <c r="H49631" s="2"/>
    </row>
    <row r="49632" spans="2:8">
      <c r="B49632" s="2" t="s">
        <v>50226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50227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50228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50229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50230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50231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50232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50233</v>
      </c>
      <c r="C49639" s="2">
        <v>17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50234</v>
      </c>
      <c r="C49640" s="2">
        <v>16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50235</v>
      </c>
      <c r="C49641" s="2">
        <v>15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50236</v>
      </c>
      <c r="C49642" s="2">
        <v>18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50237</v>
      </c>
      <c r="C49643" s="2">
        <v>18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50238</v>
      </c>
      <c r="C49644" s="2">
        <v>19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50239</v>
      </c>
      <c r="C49645" s="2">
        <v>18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50240</v>
      </c>
      <c r="C49646" s="2">
        <v>19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50241</v>
      </c>
      <c r="C49647" s="2">
        <v>19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50242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50243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50244</v>
      </c>
      <c r="C49650" s="2">
        <v>17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50245</v>
      </c>
      <c r="C49651" s="2">
        <v>18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50246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50247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50248</v>
      </c>
      <c r="C49654" s="2">
        <v>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50249</v>
      </c>
      <c r="C49655" s="2">
        <v>12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50250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50251</v>
      </c>
      <c r="C49657" s="2">
        <v>19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50252</v>
      </c>
      <c r="C49658" s="2">
        <v>19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50253</v>
      </c>
      <c r="C49659" s="2">
        <v>18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50254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50255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50256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50257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50258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50259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50260</v>
      </c>
      <c r="C49666" s="2">
        <v>22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50261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50262</v>
      </c>
      <c r="C49668" s="2">
        <v>23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50263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50264</v>
      </c>
      <c r="C49670" s="2">
        <v>16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50265</v>
      </c>
      <c r="C49671" s="2">
        <v>17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50266</v>
      </c>
      <c r="C49672" s="2">
        <v>16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50267</v>
      </c>
      <c r="C49673" s="2">
        <v>15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50268</v>
      </c>
      <c r="C49674" s="2">
        <v>15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50269</v>
      </c>
      <c r="C49675" s="2">
        <v>15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50270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50271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50272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50273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50274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50275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50276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50277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50278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50279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50280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50281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50282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50283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50284</v>
      </c>
      <c r="C49690" s="2">
        <v>26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50285</v>
      </c>
      <c r="C49691" s="2">
        <v>38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50286</v>
      </c>
      <c r="C49692" s="2">
        <v>39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50287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50288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50289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50290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50291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50292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50293</v>
      </c>
      <c r="C49699" s="2">
        <v>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50294</v>
      </c>
      <c r="C49700" s="2">
        <v>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50295</v>
      </c>
      <c r="C49701" s="2">
        <v>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50296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50297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50298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50299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50300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50301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50302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50303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50304</v>
      </c>
      <c r="C49710" s="2">
        <v>33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50305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50306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50307</v>
      </c>
      <c r="C49713" s="2">
        <v>32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50308</v>
      </c>
      <c r="C49714" s="2">
        <v>22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50309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50310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50311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50312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50313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50314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50315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50316</v>
      </c>
      <c r="C49722" s="2">
        <v>24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50317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50318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50319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50320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50321</v>
      </c>
      <c r="C49727" s="2">
        <v>17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50322</v>
      </c>
      <c r="C49728" s="2">
        <v>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50323</v>
      </c>
      <c r="C49729" s="2">
        <v>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50324</v>
      </c>
      <c r="C49730" s="2">
        <v>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50325</v>
      </c>
      <c r="C49731" s="2">
        <v>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50326</v>
      </c>
      <c r="C49732" s="2">
        <v>10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50327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50328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50329</v>
      </c>
      <c r="C49735" s="2">
        <v>16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50330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50331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50332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50333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50334</v>
      </c>
      <c r="C49740" s="2">
        <v>22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50335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50336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50337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50338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50339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50340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50341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50342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50343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50344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50345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50346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50347</v>
      </c>
      <c r="C49753" s="2">
        <v>12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50348</v>
      </c>
      <c r="C49754" s="2">
        <v>18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50349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50350</v>
      </c>
      <c r="C49756" s="2">
        <v>24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50351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50352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50353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50354</v>
      </c>
      <c r="C49760" s="2">
        <v>23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50355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50356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50357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50358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50359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50360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50361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50362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50363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50364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50365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50366</v>
      </c>
      <c r="C49772" s="2">
        <v>34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50367</v>
      </c>
      <c r="C49773" s="2">
        <v>34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50368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50369</v>
      </c>
      <c r="C49775" s="2">
        <v>5</v>
      </c>
      <c r="D49775" s="2" t="s">
        <v>619</v>
      </c>
      <c r="E49775" s="2"/>
      <c r="F49775" s="2"/>
      <c r="G49775" s="2"/>
      <c r="H49775" s="2"/>
    </row>
    <row r="49776" spans="2:8">
      <c r="B49776" s="2" t="s">
        <v>50370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50371</v>
      </c>
      <c r="C49777" s="2">
        <v>26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50372</v>
      </c>
      <c r="C49778" s="2">
        <v>5</v>
      </c>
      <c r="D49778" s="2" t="s">
        <v>619</v>
      </c>
      <c r="E49778" s="2"/>
      <c r="F49778" s="2"/>
      <c r="G49778" s="2"/>
      <c r="H49778" s="2"/>
    </row>
    <row r="49779" spans="2:8">
      <c r="B49779" s="2" t="s">
        <v>50373</v>
      </c>
      <c r="C49779" s="2">
        <v>19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50374</v>
      </c>
      <c r="C49780" s="2">
        <v>18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50375</v>
      </c>
      <c r="C49781" s="2">
        <v>17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50376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50377</v>
      </c>
      <c r="C49783" s="2">
        <v>18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50378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50379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50380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50381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50382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50383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50384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50385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50386</v>
      </c>
      <c r="C49792" s="2">
        <v>33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50387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50388</v>
      </c>
      <c r="C49794" s="2">
        <v>35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50389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50390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50391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50392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50393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50394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50395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50396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50397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50398</v>
      </c>
      <c r="C49804" s="2">
        <v>25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50399</v>
      </c>
      <c r="C49805" s="2">
        <v>18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50400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50401</v>
      </c>
      <c r="C49807" s="2">
        <v>23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50402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50403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50404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50405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50406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50407</v>
      </c>
      <c r="C49813" s="2">
        <v>19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50408</v>
      </c>
      <c r="C49814" s="2">
        <v>5</v>
      </c>
      <c r="D49814" s="2" t="s">
        <v>619</v>
      </c>
      <c r="E49814" s="2"/>
      <c r="F49814" s="2"/>
      <c r="G49814" s="2"/>
      <c r="H49814" s="2"/>
    </row>
    <row r="49815" spans="2:8">
      <c r="B49815" s="2" t="s">
        <v>50409</v>
      </c>
      <c r="C49815" s="2">
        <v>23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50410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50411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50412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50413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50414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50415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50416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50417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50418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50419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50420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50421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50422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50423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50424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50425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50426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50427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50428</v>
      </c>
      <c r="C49834" s="2">
        <v>20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50429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50430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50431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50432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50433</v>
      </c>
      <c r="C49839" s="2">
        <v>10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50434</v>
      </c>
      <c r="C49840" s="2">
        <v>11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50435</v>
      </c>
      <c r="C49841" s="2">
        <v>10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50436</v>
      </c>
      <c r="C49842" s="2">
        <v>12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50437</v>
      </c>
      <c r="C49843" s="2">
        <v>12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50438</v>
      </c>
      <c r="C49844" s="2">
        <v>16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50439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50440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50441</v>
      </c>
      <c r="C49847" s="2">
        <v>9</v>
      </c>
      <c r="D49847" s="2" t="s">
        <v>619</v>
      </c>
      <c r="E49847" s="2"/>
      <c r="F49847" s="2"/>
      <c r="G49847" s="2"/>
      <c r="H49847" s="2"/>
    </row>
    <row r="49848" spans="2:8">
      <c r="B49848" s="2" t="s">
        <v>50442</v>
      </c>
      <c r="C49848" s="2">
        <v>11</v>
      </c>
      <c r="D49848" s="2" t="s">
        <v>619</v>
      </c>
      <c r="E49848" s="2"/>
      <c r="F49848" s="2"/>
      <c r="G49848" s="2"/>
      <c r="H49848" s="2"/>
    </row>
    <row r="49849" spans="2:8">
      <c r="B49849" s="2" t="s">
        <v>50443</v>
      </c>
      <c r="C49849" s="2">
        <v>9</v>
      </c>
      <c r="D49849" s="2" t="s">
        <v>619</v>
      </c>
      <c r="E49849" s="2"/>
      <c r="F49849" s="2"/>
      <c r="G49849" s="2"/>
      <c r="H49849" s="2"/>
    </row>
    <row r="49850" spans="2:8">
      <c r="B49850" s="2" t="s">
        <v>50444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50445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50446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50447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50448</v>
      </c>
      <c r="C49854" s="2">
        <v>17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50449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50450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50451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50452</v>
      </c>
      <c r="C49858" s="2">
        <v>18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50453</v>
      </c>
      <c r="C49859" s="2">
        <v>19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50454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50455</v>
      </c>
      <c r="C49861" s="2">
        <v>19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50456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50457</v>
      </c>
      <c r="C49863" s="2">
        <v>20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50458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50459</v>
      </c>
      <c r="C49865" s="2">
        <v>29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50460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50461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50462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50463</v>
      </c>
      <c r="C49869" s="2">
        <v>22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50464</v>
      </c>
      <c r="C49870" s="2">
        <v>20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50465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50466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50467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50468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50469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50470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50471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50472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50473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50474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50475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50476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50477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50478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50479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50480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50481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50482</v>
      </c>
      <c r="C49888" s="2">
        <v>15</v>
      </c>
      <c r="D49888" s="2" t="s">
        <v>619</v>
      </c>
      <c r="E49888" s="2"/>
      <c r="F49888" s="2"/>
      <c r="G49888" s="2"/>
      <c r="H49888" s="2"/>
    </row>
    <row r="49889" spans="2:8">
      <c r="B49889" s="2" t="s">
        <v>50483</v>
      </c>
      <c r="C49889" s="2">
        <v>15</v>
      </c>
      <c r="D49889" s="2" t="s">
        <v>619</v>
      </c>
      <c r="E49889" s="2"/>
      <c r="F49889" s="2"/>
      <c r="G49889" s="2"/>
      <c r="H49889" s="2"/>
    </row>
    <row r="49890" spans="2:8">
      <c r="B49890" s="2" t="s">
        <v>50484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50485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50486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50487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50488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50489</v>
      </c>
      <c r="C49895" s="2">
        <v>24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50490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50491</v>
      </c>
      <c r="C49897" s="2">
        <v>23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50492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50493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50494</v>
      </c>
      <c r="C49900" s="2">
        <v>6</v>
      </c>
      <c r="D49900" s="2" t="s">
        <v>619</v>
      </c>
      <c r="E49900" s="2"/>
      <c r="F49900" s="2"/>
      <c r="G49900" s="2"/>
      <c r="H49900" s="2"/>
    </row>
    <row r="49901" spans="2:8">
      <c r="B49901" s="2" t="s">
        <v>50495</v>
      </c>
      <c r="C49901" s="2">
        <v>5</v>
      </c>
      <c r="D49901" s="2" t="s">
        <v>619</v>
      </c>
      <c r="E49901" s="2"/>
      <c r="F49901" s="2"/>
      <c r="G49901" s="2"/>
      <c r="H49901" s="2"/>
    </row>
    <row r="49902" spans="2:8">
      <c r="B49902" s="2" t="s">
        <v>50496</v>
      </c>
      <c r="C49902" s="2">
        <v>5</v>
      </c>
      <c r="D49902" s="2" t="s">
        <v>619</v>
      </c>
      <c r="E49902" s="2"/>
      <c r="F49902" s="2"/>
      <c r="G49902" s="2"/>
      <c r="H49902" s="2"/>
    </row>
    <row r="49903" spans="2:8">
      <c r="B49903" s="2" t="s">
        <v>50497</v>
      </c>
      <c r="C49903" s="2">
        <v>6</v>
      </c>
      <c r="D49903" s="2" t="s">
        <v>619</v>
      </c>
      <c r="E49903" s="2"/>
      <c r="F49903" s="2"/>
      <c r="G49903" s="2"/>
      <c r="H49903" s="2"/>
    </row>
    <row r="49904" spans="2:8">
      <c r="B49904" s="2" t="s">
        <v>50498</v>
      </c>
      <c r="C49904" s="2">
        <v>6</v>
      </c>
      <c r="D49904" s="2" t="s">
        <v>619</v>
      </c>
      <c r="E49904" s="2"/>
      <c r="F49904" s="2"/>
      <c r="G49904" s="2"/>
      <c r="H49904" s="2"/>
    </row>
    <row r="49905" spans="2:8">
      <c r="B49905" s="2" t="s">
        <v>50499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50500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50501</v>
      </c>
      <c r="C49907" s="2">
        <v>5</v>
      </c>
      <c r="D49907" s="2" t="s">
        <v>619</v>
      </c>
      <c r="E49907" s="2"/>
      <c r="F49907" s="2"/>
      <c r="G49907" s="2"/>
      <c r="H49907" s="2"/>
    </row>
    <row r="49908" spans="2:8">
      <c r="B49908" s="2" t="s">
        <v>50502</v>
      </c>
      <c r="C49908" s="2">
        <v>6</v>
      </c>
      <c r="D49908" s="2" t="s">
        <v>619</v>
      </c>
      <c r="E49908" s="2"/>
      <c r="F49908" s="2"/>
      <c r="G49908" s="2"/>
      <c r="H49908" s="2"/>
    </row>
    <row r="49909" spans="2:8">
      <c r="B49909" s="2" t="s">
        <v>50503</v>
      </c>
      <c r="C49909" s="2">
        <v>5</v>
      </c>
      <c r="D49909" s="2" t="s">
        <v>619</v>
      </c>
      <c r="E49909" s="2"/>
      <c r="F49909" s="2"/>
      <c r="G49909" s="2"/>
      <c r="H49909" s="2"/>
    </row>
    <row r="49910" spans="2:8">
      <c r="B49910" s="2" t="s">
        <v>50504</v>
      </c>
      <c r="C49910" s="2">
        <v>6</v>
      </c>
      <c r="D49910" s="2" t="s">
        <v>619</v>
      </c>
      <c r="E49910" s="2"/>
      <c r="F49910" s="2"/>
      <c r="G49910" s="2"/>
      <c r="H49910" s="2"/>
    </row>
    <row r="49911" spans="2:8">
      <c r="B49911" s="2" t="s">
        <v>50505</v>
      </c>
      <c r="C49911" s="2">
        <v>6</v>
      </c>
      <c r="D49911" s="2" t="s">
        <v>619</v>
      </c>
      <c r="E49911" s="2"/>
      <c r="F49911" s="2"/>
      <c r="G49911" s="2"/>
      <c r="H49911" s="2"/>
    </row>
    <row r="49912" spans="2:8">
      <c r="B49912" s="2" t="s">
        <v>50506</v>
      </c>
      <c r="C49912" s="2">
        <v>5</v>
      </c>
      <c r="D49912" s="2" t="s">
        <v>619</v>
      </c>
      <c r="E49912" s="2"/>
      <c r="F49912" s="2"/>
      <c r="G49912" s="2"/>
      <c r="H49912" s="2"/>
    </row>
    <row r="49913" spans="2:8">
      <c r="B49913" s="2" t="s">
        <v>50507</v>
      </c>
      <c r="C49913" s="2">
        <v>6</v>
      </c>
      <c r="D49913" s="2" t="s">
        <v>619</v>
      </c>
      <c r="E49913" s="2"/>
      <c r="F49913" s="2"/>
      <c r="G49913" s="2"/>
      <c r="H49913" s="2"/>
    </row>
    <row r="49914" spans="2:8">
      <c r="B49914" s="2" t="s">
        <v>50508</v>
      </c>
      <c r="C49914" s="2">
        <v>6</v>
      </c>
      <c r="D49914" s="2" t="s">
        <v>619</v>
      </c>
      <c r="E49914" s="2"/>
      <c r="F49914" s="2"/>
      <c r="G49914" s="2"/>
      <c r="H49914" s="2"/>
    </row>
    <row r="49915" spans="2:8">
      <c r="B49915" s="2" t="s">
        <v>50509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50510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50511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50512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50513</v>
      </c>
      <c r="C49919" s="2">
        <v>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50514</v>
      </c>
      <c r="C49920" s="2">
        <v>15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50515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50516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50517</v>
      </c>
      <c r="C49923" s="2">
        <v>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50518</v>
      </c>
      <c r="C49924" s="2">
        <v>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50519</v>
      </c>
      <c r="C49925" s="2">
        <v>13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50520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50521</v>
      </c>
      <c r="C49927" s="2">
        <v>19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50522</v>
      </c>
      <c r="C49928" s="2">
        <v>12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50523</v>
      </c>
      <c r="C49929" s="2">
        <v>12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50524</v>
      </c>
      <c r="C49930" s="2">
        <v>13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50525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50526</v>
      </c>
      <c r="C49932" s="2">
        <v>21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50527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50528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50529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50530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50531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50532</v>
      </c>
      <c r="C49938" s="2">
        <v>20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50533</v>
      </c>
      <c r="C49939" s="2">
        <v>19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50534</v>
      </c>
      <c r="C49940" s="2">
        <v>19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50535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50536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50537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50538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50539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50540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50541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50542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50543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50544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50545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50546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50547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50548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50549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50550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50551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50552</v>
      </c>
      <c r="C49958" s="2">
        <v>35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50553</v>
      </c>
      <c r="C49959" s="2">
        <v>36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50554</v>
      </c>
      <c r="C49960" s="2">
        <v>5</v>
      </c>
      <c r="D49960" s="2" t="s">
        <v>619</v>
      </c>
      <c r="E49960" s="2"/>
      <c r="F49960" s="2"/>
      <c r="G49960" s="2"/>
      <c r="H49960" s="2"/>
    </row>
    <row r="49961" spans="2:8">
      <c r="B49961" s="2" t="s">
        <v>50555</v>
      </c>
      <c r="C49961" s="2">
        <v>5</v>
      </c>
      <c r="D49961" s="2" t="s">
        <v>619</v>
      </c>
      <c r="E49961" s="2"/>
      <c r="F49961" s="2"/>
      <c r="G49961" s="2"/>
      <c r="H49961" s="2"/>
    </row>
    <row r="49962" spans="2:8">
      <c r="B49962" s="2" t="s">
        <v>50556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50557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50558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50559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50560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50561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50562</v>
      </c>
      <c r="C49968" s="2">
        <v>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50563</v>
      </c>
      <c r="C49969" s="2">
        <v>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50564</v>
      </c>
      <c r="C49970" s="2">
        <v>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50565</v>
      </c>
      <c r="C49971" s="2">
        <v>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50566</v>
      </c>
      <c r="C49972" s="2">
        <v>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50567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50568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50569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50570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50571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50572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50573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50574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50575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50576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50577</v>
      </c>
      <c r="C49983" s="2">
        <v>31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50578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50579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50580</v>
      </c>
      <c r="C49986" s="2">
        <v>32</v>
      </c>
      <c r="D49986" s="2" t="s">
        <v>619</v>
      </c>
      <c r="E49986" s="2"/>
      <c r="F49986" s="2"/>
      <c r="G49986" s="2"/>
      <c r="H49986" s="2"/>
    </row>
    <row r="49987" spans="2:8">
      <c r="B49987" s="2" t="s">
        <v>50581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50582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50583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50584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50585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50586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50587</v>
      </c>
      <c r="C49993" s="2">
        <v>17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50588</v>
      </c>
      <c r="C49994" s="2">
        <v>20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50589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50590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50591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50592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50593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50594</v>
      </c>
      <c r="C50000" s="2">
        <v>28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50595</v>
      </c>
      <c r="C50001" s="2">
        <v>16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50596</v>
      </c>
      <c r="C50002" s="2">
        <v>19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50597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50598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50599</v>
      </c>
      <c r="C50005" s="2">
        <v>20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50600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50601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50602</v>
      </c>
      <c r="C50008" s="2">
        <v>38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50603</v>
      </c>
      <c r="C50009" s="2">
        <v>33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50604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50605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50606</v>
      </c>
      <c r="C50012" s="2">
        <v>17</v>
      </c>
      <c r="D50012" s="2" t="s">
        <v>619</v>
      </c>
      <c r="E50012" s="2"/>
      <c r="F50012" s="2"/>
      <c r="G50012" s="2"/>
      <c r="H50012" s="2"/>
    </row>
    <row r="50013" spans="2:8">
      <c r="B50013" s="2" t="s">
        <v>50607</v>
      </c>
      <c r="C50013" s="2">
        <v>7</v>
      </c>
      <c r="D50013" s="2" t="s">
        <v>619</v>
      </c>
      <c r="E50013" s="2"/>
      <c r="F50013" s="2"/>
      <c r="G50013" s="2"/>
      <c r="H50013" s="2"/>
    </row>
    <row r="50014" spans="2:8">
      <c r="B50014" s="2" t="s">
        <v>50608</v>
      </c>
      <c r="C50014" s="2">
        <v>20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50609</v>
      </c>
      <c r="C50015" s="2">
        <v>21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50610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50611</v>
      </c>
      <c r="C50017" s="2">
        <v>11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50612</v>
      </c>
      <c r="C50018" s="2">
        <v>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50613</v>
      </c>
      <c r="C50019" s="2">
        <v>10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50614</v>
      </c>
      <c r="C50020" s="2">
        <v>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50615</v>
      </c>
      <c r="C50021" s="2">
        <v>12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50616</v>
      </c>
      <c r="C50022" s="2">
        <v>15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50617</v>
      </c>
      <c r="C50023" s="2">
        <v>17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50618</v>
      </c>
      <c r="C50024" s="2">
        <v>20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50619</v>
      </c>
      <c r="C50025" s="2">
        <v>12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50620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50621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50622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50623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50624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50625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50626</v>
      </c>
      <c r="C50032" s="2">
        <v>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50627</v>
      </c>
      <c r="C50033" s="2">
        <v>10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50628</v>
      </c>
      <c r="C50034" s="2">
        <v>10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50629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50630</v>
      </c>
      <c r="C50036" s="2">
        <v>34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50631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50632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50633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50634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50635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50636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50637</v>
      </c>
      <c r="C50043" s="2">
        <v>16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50638</v>
      </c>
      <c r="C50044" s="2">
        <v>14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50639</v>
      </c>
      <c r="C50045" s="2">
        <v>11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50640</v>
      </c>
      <c r="C50046" s="2">
        <v>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50641</v>
      </c>
      <c r="C50047" s="2">
        <v>13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50642</v>
      </c>
      <c r="C50048" s="2">
        <v>17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50643</v>
      </c>
      <c r="C50049" s="2">
        <v>15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50644</v>
      </c>
      <c r="C50050" s="2">
        <v>17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50645</v>
      </c>
      <c r="C50051" s="2">
        <v>18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50646</v>
      </c>
      <c r="C50052" s="2">
        <v>18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50647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50648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50649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50650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50651</v>
      </c>
      <c r="C50057" s="2">
        <v>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50652</v>
      </c>
      <c r="C50058" s="2">
        <v>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50653</v>
      </c>
      <c r="C50059" s="2">
        <v>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50654</v>
      </c>
      <c r="C50060" s="2">
        <v>18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50655</v>
      </c>
      <c r="C50061" s="2">
        <v>20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50656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50657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50658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50659</v>
      </c>
      <c r="C50065" s="2">
        <v>21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50660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50661</v>
      </c>
      <c r="C50067" s="2">
        <v>17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50662</v>
      </c>
      <c r="C50068" s="2">
        <v>16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50663</v>
      </c>
      <c r="C50069" s="2">
        <v>17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50664</v>
      </c>
      <c r="C50070" s="2">
        <v>18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50665</v>
      </c>
      <c r="C50071" s="2">
        <v>15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50666</v>
      </c>
      <c r="C50072" s="2">
        <v>16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50667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50668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50669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50670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50671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50672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50673</v>
      </c>
      <c r="C50079" s="2">
        <v>20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50674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50675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50676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50677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50678</v>
      </c>
      <c r="C50084" s="2">
        <v>17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50679</v>
      </c>
      <c r="C50085" s="2">
        <v>18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50680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50681</v>
      </c>
      <c r="C50087" s="2">
        <v>17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50682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50683</v>
      </c>
      <c r="C50089" s="2">
        <v>25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50684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50685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50686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50687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50688</v>
      </c>
      <c r="C50094" s="2">
        <v>18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50689</v>
      </c>
      <c r="C50095" s="2">
        <v>18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50690</v>
      </c>
      <c r="C50096" s="2">
        <v>18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50691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50692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50693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50694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50695</v>
      </c>
      <c r="C50101" s="2">
        <v>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50696</v>
      </c>
      <c r="C50102" s="2">
        <v>8</v>
      </c>
      <c r="D50102" s="2" t="s">
        <v>619</v>
      </c>
      <c r="E50102" s="2"/>
      <c r="F50102" s="2"/>
      <c r="G50102" s="2"/>
      <c r="H50102" s="2"/>
    </row>
    <row r="50103" spans="2:8">
      <c r="B50103" s="2" t="s">
        <v>50697</v>
      </c>
      <c r="C50103" s="2">
        <v>15</v>
      </c>
      <c r="D50103" s="2" t="s">
        <v>619</v>
      </c>
      <c r="E50103" s="2"/>
      <c r="F50103" s="2"/>
      <c r="G50103" s="2"/>
      <c r="H50103" s="2"/>
    </row>
    <row r="50104" spans="2:8">
      <c r="B50104" s="2" t="s">
        <v>50698</v>
      </c>
      <c r="C50104" s="2">
        <v>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50699</v>
      </c>
      <c r="C50105" s="2">
        <v>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50700</v>
      </c>
      <c r="C50106" s="2">
        <v>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50701</v>
      </c>
      <c r="C50107" s="2">
        <v>5</v>
      </c>
      <c r="D50107" s="2" t="s">
        <v>619</v>
      </c>
      <c r="E50107" s="2"/>
      <c r="F50107" s="2"/>
      <c r="G50107" s="2"/>
      <c r="H50107" s="2"/>
    </row>
    <row r="50108" spans="2:8">
      <c r="B50108" s="2" t="s">
        <v>50702</v>
      </c>
      <c r="C50108" s="2">
        <v>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50703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50704</v>
      </c>
      <c r="C50110" s="2">
        <v>18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50705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50706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50707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50708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50709</v>
      </c>
      <c r="C50115" s="2">
        <v>37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50710</v>
      </c>
      <c r="C50116" s="2">
        <v>38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50711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50712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50713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50714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50715</v>
      </c>
      <c r="C50121" s="2">
        <v>18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50716</v>
      </c>
      <c r="C50122" s="2">
        <v>20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50717</v>
      </c>
      <c r="C50123" s="2">
        <v>21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50718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50719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50720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50721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50722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50723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50724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50725</v>
      </c>
      <c r="C50131" s="2">
        <v>19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50726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50727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50728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50729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50730</v>
      </c>
      <c r="C50136" s="2">
        <v>20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50731</v>
      </c>
      <c r="C50137" s="2">
        <v>20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50732</v>
      </c>
      <c r="C50138" s="2">
        <v>21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50733</v>
      </c>
      <c r="C50139" s="2">
        <v>17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50734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50735</v>
      </c>
      <c r="C50141" s="2">
        <v>16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50736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50737</v>
      </c>
      <c r="C50143" s="2">
        <v>38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50738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50739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50740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50741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50742</v>
      </c>
      <c r="C50148" s="2">
        <v>22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50743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50744</v>
      </c>
      <c r="C50150" s="2">
        <v>23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50745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50746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50747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50748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50749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50750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50751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50752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50753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50754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50755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50756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50757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50758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50759</v>
      </c>
      <c r="C50165" s="2">
        <v>20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50760</v>
      </c>
      <c r="C50166" s="2">
        <v>19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50761</v>
      </c>
      <c r="C50167" s="2">
        <v>18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50762</v>
      </c>
      <c r="C50168" s="2">
        <v>19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50763</v>
      </c>
      <c r="C50169" s="2">
        <v>23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50764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50765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50766</v>
      </c>
      <c r="C50172" s="2">
        <v>21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50767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50768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50769</v>
      </c>
      <c r="C50175" s="2">
        <v>19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50770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50771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50772</v>
      </c>
      <c r="C50178" s="2">
        <v>20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50773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50774</v>
      </c>
      <c r="C50180" s="2">
        <v>19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50775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50776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50777</v>
      </c>
      <c r="C50183" s="2">
        <v>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50778</v>
      </c>
      <c r="C50184" s="2">
        <v>11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50779</v>
      </c>
      <c r="C50185" s="2">
        <v>12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50780</v>
      </c>
      <c r="C50186" s="2">
        <v>14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50781</v>
      </c>
      <c r="C50187" s="2">
        <v>14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50782</v>
      </c>
      <c r="C50188" s="2">
        <v>15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50783</v>
      </c>
      <c r="C50189" s="2">
        <v>15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50784</v>
      </c>
      <c r="C50190" s="2">
        <v>15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50785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50786</v>
      </c>
      <c r="C50192" s="2">
        <v>16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50787</v>
      </c>
      <c r="C50193" s="2">
        <v>16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50788</v>
      </c>
      <c r="C50194" s="2">
        <v>14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50789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50790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50791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50792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50793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50794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50795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50796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50797</v>
      </c>
      <c r="C50203" s="2">
        <v>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50798</v>
      </c>
      <c r="C50204" s="2">
        <v>12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50799</v>
      </c>
      <c r="C50205" s="2">
        <v>14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50800</v>
      </c>
      <c r="C50206" s="2">
        <v>15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50801</v>
      </c>
      <c r="C50207" s="2">
        <v>15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50802</v>
      </c>
      <c r="C50208" s="2">
        <v>15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50803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50804</v>
      </c>
      <c r="C50210" s="2">
        <v>17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50805</v>
      </c>
      <c r="C50211" s="2">
        <v>17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50806</v>
      </c>
      <c r="C50212" s="2">
        <v>17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50807</v>
      </c>
      <c r="C50213" s="2">
        <v>26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50808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50809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50810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50811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50812</v>
      </c>
      <c r="C50218" s="2">
        <v>22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50813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50814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50815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50816</v>
      </c>
      <c r="C50222" s="2">
        <v>23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50817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50818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50819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50820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50821</v>
      </c>
      <c r="C50227" s="2">
        <v>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50822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50823</v>
      </c>
      <c r="C50229" s="2">
        <v>20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50824</v>
      </c>
      <c r="C50230" s="2">
        <v>21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50825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50826</v>
      </c>
      <c r="C50232" s="2">
        <v>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50827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50828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50829</v>
      </c>
      <c r="C50235" s="2">
        <v>21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50830</v>
      </c>
      <c r="C50236" s="2">
        <v>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50831</v>
      </c>
      <c r="C50237" s="2">
        <v>11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50832</v>
      </c>
      <c r="C50238" s="2">
        <v>14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50833</v>
      </c>
      <c r="C50239" s="2">
        <v>17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50834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50835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50836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50837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50838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50839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50840</v>
      </c>
      <c r="C50246" s="2">
        <v>21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50841</v>
      </c>
      <c r="C50247" s="2">
        <v>22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50842</v>
      </c>
      <c r="C50248" s="2">
        <v>21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50843</v>
      </c>
      <c r="C50249" s="2">
        <v>20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50844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50845</v>
      </c>
      <c r="C50251" s="2">
        <v>22</v>
      </c>
      <c r="D50251" s="2" t="s">
        <v>619</v>
      </c>
      <c r="E50251" s="2"/>
      <c r="F50251" s="2"/>
      <c r="G50251" s="2"/>
      <c r="H50251" s="2"/>
    </row>
    <row r="50252" spans="2:8">
      <c r="B50252" s="2" t="s">
        <v>50846</v>
      </c>
      <c r="C50252" s="2">
        <v>16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50847</v>
      </c>
      <c r="C50253" s="2">
        <v>18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50848</v>
      </c>
      <c r="C50254" s="2">
        <v>19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50849</v>
      </c>
      <c r="C50255" s="2">
        <v>19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50850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50851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50852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50853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50854</v>
      </c>
      <c r="C50260" s="2">
        <v>24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50855</v>
      </c>
      <c r="C50261" s="2">
        <v>23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50856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50857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50858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50859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50860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50861</v>
      </c>
      <c r="C50267" s="2">
        <v>18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50862</v>
      </c>
      <c r="C50268" s="2">
        <v>21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50863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50864</v>
      </c>
      <c r="C50270" s="2">
        <v>14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50865</v>
      </c>
      <c r="C50271" s="2">
        <v>13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50866</v>
      </c>
      <c r="C50272" s="2">
        <v>15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50867</v>
      </c>
      <c r="C50273" s="2">
        <v>19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50868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50869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50870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50871</v>
      </c>
      <c r="C50277" s="2">
        <v>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50872</v>
      </c>
      <c r="C50278" s="2">
        <v>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50873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50874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50875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50876</v>
      </c>
      <c r="C50282" s="2">
        <v>35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50877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50878</v>
      </c>
      <c r="C50284" s="2">
        <v>15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50879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50880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50881</v>
      </c>
      <c r="C50287" s="2">
        <v>20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50882</v>
      </c>
      <c r="C50288" s="2">
        <v>18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50883</v>
      </c>
      <c r="C50289" s="2">
        <v>20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50884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50885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50886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50887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50888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50889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50890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50891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50892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50893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50894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50895</v>
      </c>
      <c r="C50301" s="2">
        <v>19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50896</v>
      </c>
      <c r="C50302" s="2">
        <v>21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50897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50898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50899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50900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50901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50902</v>
      </c>
      <c r="C50308" s="2">
        <v>11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50903</v>
      </c>
      <c r="C50309" s="2">
        <v>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50904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50905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50906</v>
      </c>
      <c r="C50312" s="2">
        <v>44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50907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50908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50909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50910</v>
      </c>
      <c r="C50316" s="2">
        <v>31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50911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50912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50913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50914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50915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50916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50917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50918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50919</v>
      </c>
      <c r="C50325" s="2">
        <v>5</v>
      </c>
      <c r="D50325" s="2" t="s">
        <v>619</v>
      </c>
      <c r="E50325" s="2"/>
      <c r="F50325" s="2"/>
      <c r="G50325" s="2"/>
      <c r="H50325" s="2"/>
    </row>
    <row r="50326" spans="2:8">
      <c r="B50326" s="2" t="s">
        <v>50920</v>
      </c>
      <c r="C50326" s="2">
        <v>6</v>
      </c>
      <c r="D50326" s="2" t="s">
        <v>619</v>
      </c>
      <c r="E50326" s="2"/>
      <c r="F50326" s="2"/>
      <c r="G50326" s="2"/>
      <c r="H50326" s="2"/>
    </row>
    <row r="50327" spans="2:8">
      <c r="B50327" s="2" t="s">
        <v>50921</v>
      </c>
      <c r="C50327" s="2">
        <v>6</v>
      </c>
      <c r="D50327" s="2" t="s">
        <v>619</v>
      </c>
      <c r="E50327" s="2"/>
      <c r="F50327" s="2"/>
      <c r="G50327" s="2"/>
      <c r="H50327" s="2"/>
    </row>
    <row r="50328" spans="2:8">
      <c r="B50328" s="2" t="s">
        <v>50922</v>
      </c>
      <c r="C50328" s="2">
        <v>6</v>
      </c>
      <c r="D50328" s="2" t="s">
        <v>619</v>
      </c>
      <c r="E50328" s="2"/>
      <c r="F50328" s="2"/>
      <c r="G50328" s="2"/>
      <c r="H50328" s="2"/>
    </row>
    <row r="50329" spans="2:8">
      <c r="B50329" s="2" t="s">
        <v>50923</v>
      </c>
      <c r="C50329" s="2">
        <v>13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50924</v>
      </c>
      <c r="C50330" s="2">
        <v>14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50925</v>
      </c>
      <c r="C50331" s="2">
        <v>17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50926</v>
      </c>
      <c r="C50332" s="2">
        <v>18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50927</v>
      </c>
      <c r="C50333" s="2">
        <v>16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50928</v>
      </c>
      <c r="C50334" s="2">
        <v>16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50929</v>
      </c>
      <c r="C50335" s="2">
        <v>14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50930</v>
      </c>
      <c r="C50336" s="2">
        <v>13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50931</v>
      </c>
      <c r="C50337" s="2">
        <v>13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50932</v>
      </c>
      <c r="C50338" s="2">
        <v>15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50933</v>
      </c>
      <c r="C50339" s="2">
        <v>14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50934</v>
      </c>
      <c r="C50340" s="2">
        <v>13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50935</v>
      </c>
      <c r="C50341" s="2">
        <v>12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50936</v>
      </c>
      <c r="C50342" s="2">
        <v>11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50937</v>
      </c>
      <c r="C50343" s="2">
        <v>22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50938</v>
      </c>
      <c r="C50344" s="2">
        <v>20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50939</v>
      </c>
      <c r="C50345" s="2">
        <v>18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50940</v>
      </c>
      <c r="C50346" s="2">
        <v>21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50941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50942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50943</v>
      </c>
      <c r="C50349" s="2">
        <v>12</v>
      </c>
      <c r="D50349" s="2" t="s">
        <v>619</v>
      </c>
      <c r="E50349" s="2"/>
      <c r="F50349" s="2"/>
      <c r="G50349" s="2"/>
      <c r="H50349" s="2"/>
    </row>
    <row r="50350" spans="2:8">
      <c r="B50350" s="2" t="s">
        <v>50944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50945</v>
      </c>
      <c r="C50351" s="2">
        <v>21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50946</v>
      </c>
      <c r="C50352" s="2">
        <v>19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50947</v>
      </c>
      <c r="C50353" s="2">
        <v>20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50948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50949</v>
      </c>
      <c r="C50355" s="2">
        <v>21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50950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50951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50952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50953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50954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50955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50956</v>
      </c>
      <c r="C50362" s="2">
        <v>19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50957</v>
      </c>
      <c r="C50363" s="2">
        <v>17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50958</v>
      </c>
      <c r="C50364" s="2">
        <v>11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50959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50960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50961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50962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50963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50964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50965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50966</v>
      </c>
      <c r="C50372" s="2">
        <v>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50967</v>
      </c>
      <c r="C50373" s="2">
        <v>13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50968</v>
      </c>
      <c r="C50374" s="2">
        <v>18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50969</v>
      </c>
      <c r="C50375" s="2">
        <v>19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50970</v>
      </c>
      <c r="C50376" s="2">
        <v>19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50971</v>
      </c>
      <c r="C50377" s="2">
        <v>16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50972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50973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50974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50975</v>
      </c>
      <c r="C50381" s="2">
        <v>27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50976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50977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50978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50979</v>
      </c>
      <c r="C50385" s="2">
        <v>15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50980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50981</v>
      </c>
      <c r="C50387" s="2">
        <v>18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50982</v>
      </c>
      <c r="C50388" s="2">
        <v>18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50983</v>
      </c>
      <c r="C50389" s="2">
        <v>18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50984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50985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50986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50987</v>
      </c>
      <c r="C50393" s="2">
        <v>14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50988</v>
      </c>
      <c r="C50394" s="2">
        <v>13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50989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50990</v>
      </c>
      <c r="C50396" s="2">
        <v>18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50991</v>
      </c>
      <c r="C50397" s="2">
        <v>16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50992</v>
      </c>
      <c r="C50398" s="2">
        <v>16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50993</v>
      </c>
      <c r="C50399" s="2">
        <v>16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50994</v>
      </c>
      <c r="C50400" s="2">
        <v>14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50995</v>
      </c>
      <c r="C50401" s="2">
        <v>12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50996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50997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50998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50999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51000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51001</v>
      </c>
      <c r="C50407" s="2">
        <v>19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51002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51003</v>
      </c>
      <c r="C50409" s="2">
        <v>16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51004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51005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51006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51007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51008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51009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51010</v>
      </c>
      <c r="C50416" s="2">
        <v>5</v>
      </c>
      <c r="D50416" s="2" t="s">
        <v>619</v>
      </c>
      <c r="E50416" s="2"/>
      <c r="F50416" s="2"/>
      <c r="G50416" s="2"/>
      <c r="H50416" s="2"/>
    </row>
    <row r="50417" spans="2:8">
      <c r="B50417" s="2" t="s">
        <v>51011</v>
      </c>
      <c r="C50417" s="2">
        <v>20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51012</v>
      </c>
      <c r="C50418" s="2">
        <v>21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51013</v>
      </c>
      <c r="C50419" s="2">
        <v>20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51014</v>
      </c>
      <c r="C50420" s="2">
        <v>20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51015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51016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51017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51018</v>
      </c>
      <c r="C50424" s="2">
        <v>18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51019</v>
      </c>
      <c r="C50425" s="2">
        <v>17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51020</v>
      </c>
      <c r="C50426" s="2">
        <v>16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51021</v>
      </c>
      <c r="C50427" s="2">
        <v>15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51022</v>
      </c>
      <c r="C50428" s="2">
        <v>16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51023</v>
      </c>
      <c r="C50429" s="2">
        <v>15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51024</v>
      </c>
      <c r="C50430" s="2">
        <v>17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51025</v>
      </c>
      <c r="C50431" s="2">
        <v>15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51026</v>
      </c>
      <c r="C50432" s="2">
        <v>14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51027</v>
      </c>
      <c r="C50433" s="2">
        <v>20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51028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51029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51030</v>
      </c>
      <c r="C50436" s="2">
        <v>17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51031</v>
      </c>
      <c r="C50437" s="2">
        <v>17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51032</v>
      </c>
      <c r="C50438" s="2">
        <v>18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51033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51034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51035</v>
      </c>
      <c r="C50441" s="2">
        <v>21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51036</v>
      </c>
      <c r="C50442" s="2">
        <v>22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51037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51038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51039</v>
      </c>
      <c r="C50445" s="2">
        <v>19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51040</v>
      </c>
      <c r="C50446" s="2">
        <v>19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51041</v>
      </c>
      <c r="C50447" s="2">
        <v>20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51042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51043</v>
      </c>
      <c r="C50449" s="2">
        <v>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51044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51045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51046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51047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51048</v>
      </c>
      <c r="C50454" s="2">
        <v>19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51049</v>
      </c>
      <c r="C50455" s="2">
        <v>21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51050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51051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51052</v>
      </c>
      <c r="C50458" s="2">
        <v>20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51053</v>
      </c>
      <c r="C50459" s="2">
        <v>19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51054</v>
      </c>
      <c r="C50460" s="2">
        <v>19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51055</v>
      </c>
      <c r="C50461" s="2">
        <v>17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51056</v>
      </c>
      <c r="C50462" s="2">
        <v>5</v>
      </c>
      <c r="D50462" s="2" t="s">
        <v>619</v>
      </c>
      <c r="E50462" s="2"/>
      <c r="F50462" s="2"/>
      <c r="G50462" s="2"/>
      <c r="H50462" s="2"/>
    </row>
    <row r="50463" spans="2:8">
      <c r="B50463" s="2" t="s">
        <v>51057</v>
      </c>
      <c r="C50463" s="2">
        <v>5</v>
      </c>
      <c r="D50463" s="2" t="s">
        <v>619</v>
      </c>
      <c r="E50463" s="2"/>
      <c r="F50463" s="2"/>
      <c r="G50463" s="2"/>
      <c r="H50463" s="2"/>
    </row>
    <row r="50464" spans="2:8">
      <c r="B50464" s="2" t="s">
        <v>51058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51059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51060</v>
      </c>
      <c r="C50466" s="2">
        <v>22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51061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51062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51063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51064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51065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51066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51067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51068</v>
      </c>
      <c r="C50474" s="2">
        <v>20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51069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51070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51071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51072</v>
      </c>
      <c r="C50478" s="2">
        <v>13</v>
      </c>
      <c r="D50478" s="2" t="s">
        <v>619</v>
      </c>
      <c r="E50478" s="2"/>
      <c r="F50478" s="2"/>
      <c r="G50478" s="2"/>
      <c r="H50478" s="2"/>
    </row>
    <row r="50479" spans="2:8">
      <c r="B50479" s="2" t="s">
        <v>51073</v>
      </c>
      <c r="C50479" s="2">
        <v>8</v>
      </c>
      <c r="D50479" s="2" t="s">
        <v>19</v>
      </c>
      <c r="E50479" s="2"/>
      <c r="F50479" s="2"/>
      <c r="G50479" s="2"/>
      <c r="H50479" s="2"/>
    </row>
    <row r="50480" spans="2:8">
      <c r="B50480" s="2" t="s">
        <v>51074</v>
      </c>
      <c r="C50480" s="2">
        <v>8</v>
      </c>
      <c r="D50480" s="2" t="s">
        <v>19</v>
      </c>
      <c r="E50480" s="2"/>
      <c r="F50480" s="2"/>
      <c r="G50480" s="2"/>
      <c r="H50480" s="2"/>
    </row>
    <row r="50481" spans="2:8">
      <c r="B50481" s="2" t="s">
        <v>51075</v>
      </c>
      <c r="C50481" s="2">
        <v>14</v>
      </c>
      <c r="D50481" s="2" t="s">
        <v>19</v>
      </c>
      <c r="E50481" s="2"/>
      <c r="F50481" s="2"/>
      <c r="G50481" s="2"/>
      <c r="H50481" s="2"/>
    </row>
    <row r="50482" spans="2:8">
      <c r="B50482" s="2" t="s">
        <v>51076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51077</v>
      </c>
      <c r="C50483" s="2">
        <v>17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51078</v>
      </c>
      <c r="C50484" s="2">
        <v>18</v>
      </c>
      <c r="D50484" s="2" t="s">
        <v>19</v>
      </c>
      <c r="E50484" s="2"/>
      <c r="F50484" s="2"/>
      <c r="G50484" s="2"/>
      <c r="H50484" s="2"/>
    </row>
    <row r="50485" spans="2:8">
      <c r="B50485" s="2" t="s">
        <v>51079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51080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51081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51082</v>
      </c>
      <c r="C50488" s="2">
        <v>33</v>
      </c>
      <c r="D50488" s="2" t="s">
        <v>19</v>
      </c>
      <c r="E50488" s="2"/>
      <c r="F50488" s="2"/>
      <c r="G50488" s="2"/>
      <c r="H50488" s="2"/>
    </row>
    <row r="50489" spans="2:8">
      <c r="B50489" s="2" t="s">
        <v>51083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51084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51085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51086</v>
      </c>
      <c r="C50492" s="2">
        <v>16</v>
      </c>
      <c r="D50492" s="2" t="s">
        <v>19</v>
      </c>
      <c r="E50492" s="2"/>
      <c r="F50492" s="2"/>
      <c r="G50492" s="2"/>
      <c r="H50492" s="2"/>
    </row>
    <row r="50493" spans="2:8">
      <c r="B50493" s="2" t="s">
        <v>51087</v>
      </c>
      <c r="C50493" s="2">
        <v>17</v>
      </c>
      <c r="D50493" s="2" t="s">
        <v>19</v>
      </c>
      <c r="E50493" s="2"/>
      <c r="F50493" s="2"/>
      <c r="G50493" s="2"/>
      <c r="H50493" s="2"/>
    </row>
    <row r="50494" spans="2:8">
      <c r="B50494" s="2" t="s">
        <v>51088</v>
      </c>
      <c r="C50494" s="2">
        <v>18</v>
      </c>
      <c r="D50494" s="2" t="s">
        <v>19</v>
      </c>
      <c r="E50494" s="2"/>
      <c r="F50494" s="2"/>
      <c r="G50494" s="2"/>
      <c r="H50494" s="2"/>
    </row>
    <row r="50495" spans="2:8">
      <c r="B50495" s="2" t="s">
        <v>51089</v>
      </c>
      <c r="C50495" s="2">
        <v>19</v>
      </c>
      <c r="D50495" s="2" t="s">
        <v>19</v>
      </c>
      <c r="E50495" s="2"/>
      <c r="F50495" s="2"/>
      <c r="G50495" s="2"/>
      <c r="H50495" s="2"/>
    </row>
    <row r="50496" spans="2:8">
      <c r="B50496" s="2" t="s">
        <v>51090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51091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51092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51093</v>
      </c>
      <c r="C50499" s="2">
        <v>24</v>
      </c>
      <c r="D50499" s="2" t="s">
        <v>19</v>
      </c>
      <c r="E50499" s="2"/>
      <c r="F50499" s="2"/>
      <c r="G50499" s="2"/>
      <c r="H50499" s="2"/>
    </row>
    <row r="50500" spans="2:8">
      <c r="B50500" s="2" t="s">
        <v>51094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51095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51096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51097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51098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51099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51100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51101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51102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51103</v>
      </c>
      <c r="C50509" s="2">
        <v>19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51104</v>
      </c>
      <c r="C50510" s="2">
        <v>20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51105</v>
      </c>
      <c r="C50511" s="2">
        <v>21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51106</v>
      </c>
      <c r="C50512" s="2">
        <v>22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51107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51108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51109</v>
      </c>
      <c r="C50515" s="2">
        <v>29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51110</v>
      </c>
      <c r="C50516" s="2">
        <v>22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51111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51112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51113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51114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51115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51116</v>
      </c>
      <c r="C50522" s="2">
        <v>5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51117</v>
      </c>
      <c r="C50523" s="2">
        <v>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51118</v>
      </c>
      <c r="C50524" s="2">
        <v>7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51119</v>
      </c>
      <c r="C50525" s="2">
        <v>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51120</v>
      </c>
      <c r="C50526" s="2">
        <v>5</v>
      </c>
      <c r="D50526" s="2" t="s">
        <v>619</v>
      </c>
      <c r="E50526" s="2"/>
      <c r="F50526" s="2"/>
      <c r="G50526" s="2"/>
      <c r="H50526" s="2"/>
    </row>
    <row r="50527" spans="2:8">
      <c r="B50527" s="2" t="s">
        <v>51121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51122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51123</v>
      </c>
      <c r="C50529" s="2">
        <v>36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51124</v>
      </c>
      <c r="C50530" s="2">
        <v>15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51125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51126</v>
      </c>
      <c r="C50532" s="2">
        <v>23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51127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51128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51129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51130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51131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51132</v>
      </c>
      <c r="C50538" s="2">
        <v>23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51133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51134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51135</v>
      </c>
      <c r="C50541" s="2">
        <v>22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51136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51137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51138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51139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51140</v>
      </c>
      <c r="C50546" s="2">
        <v>41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51141</v>
      </c>
      <c r="C50547" s="2">
        <v>12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51142</v>
      </c>
      <c r="C50548" s="2">
        <v>18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51143</v>
      </c>
      <c r="C50549" s="2">
        <v>18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51144</v>
      </c>
      <c r="C50550" s="2">
        <v>19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51145</v>
      </c>
      <c r="C50551" s="2">
        <v>17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51146</v>
      </c>
      <c r="C50552" s="2">
        <v>17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51147</v>
      </c>
      <c r="C50553" s="2">
        <v>5</v>
      </c>
      <c r="D50553" s="2" t="s">
        <v>619</v>
      </c>
      <c r="E50553" s="2"/>
      <c r="F50553" s="2"/>
      <c r="G50553" s="2"/>
      <c r="H50553" s="2"/>
    </row>
    <row r="50554" spans="2:8">
      <c r="B50554" s="2" t="s">
        <v>51148</v>
      </c>
      <c r="C50554" s="2">
        <v>5</v>
      </c>
      <c r="D50554" s="2" t="s">
        <v>619</v>
      </c>
      <c r="E50554" s="2"/>
      <c r="F50554" s="2"/>
      <c r="G50554" s="2"/>
      <c r="H50554" s="2"/>
    </row>
    <row r="50555" spans="2:8">
      <c r="B50555" s="2" t="s">
        <v>51149</v>
      </c>
      <c r="C50555" s="2">
        <v>5</v>
      </c>
      <c r="D50555" s="2" t="s">
        <v>619</v>
      </c>
      <c r="E50555" s="2"/>
      <c r="F50555" s="2"/>
      <c r="G50555" s="2"/>
      <c r="H50555" s="2"/>
    </row>
    <row r="50556" spans="2:8">
      <c r="B50556" s="2" t="s">
        <v>51150</v>
      </c>
      <c r="C50556" s="2">
        <v>5</v>
      </c>
      <c r="D50556" s="2" t="s">
        <v>619</v>
      </c>
      <c r="E50556" s="2"/>
      <c r="F50556" s="2"/>
      <c r="G50556" s="2"/>
      <c r="H50556" s="2"/>
    </row>
    <row r="50557" spans="2:8">
      <c r="B50557" s="2" t="s">
        <v>51151</v>
      </c>
      <c r="C50557" s="2">
        <v>5</v>
      </c>
      <c r="D50557" s="2" t="s">
        <v>619</v>
      </c>
      <c r="E50557" s="2"/>
      <c r="F50557" s="2"/>
      <c r="G50557" s="2"/>
      <c r="H50557" s="2"/>
    </row>
    <row r="50558" spans="2:8">
      <c r="B50558" s="2" t="s">
        <v>51152</v>
      </c>
      <c r="C50558" s="2">
        <v>5</v>
      </c>
      <c r="D50558" s="2" t="s">
        <v>619</v>
      </c>
      <c r="E50558" s="2"/>
      <c r="F50558" s="2"/>
      <c r="G50558" s="2"/>
      <c r="H50558" s="2"/>
    </row>
    <row r="50559" spans="2:8">
      <c r="B50559" s="2" t="s">
        <v>51153</v>
      </c>
      <c r="C50559" s="2">
        <v>5</v>
      </c>
      <c r="D50559" s="2" t="s">
        <v>619</v>
      </c>
      <c r="E50559" s="2"/>
      <c r="F50559" s="2"/>
      <c r="G50559" s="2"/>
      <c r="H50559" s="2"/>
    </row>
    <row r="50560" spans="2:8">
      <c r="B50560" s="2" t="s">
        <v>51154</v>
      </c>
      <c r="C50560" s="2">
        <v>16</v>
      </c>
      <c r="D50560" s="2" t="s">
        <v>619</v>
      </c>
      <c r="E50560" s="2"/>
      <c r="F50560" s="2"/>
      <c r="G50560" s="2"/>
      <c r="H50560" s="2"/>
    </row>
    <row r="50561" spans="2:8">
      <c r="B50561" s="2" t="s">
        <v>51155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51156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51157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51158</v>
      </c>
      <c r="C50564" s="2">
        <v>26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51159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51160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51161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51162</v>
      </c>
      <c r="C50568" s="2">
        <v>32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51163</v>
      </c>
      <c r="C50569" s="2">
        <v>14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51164</v>
      </c>
      <c r="C50570" s="2">
        <v>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51165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51166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51167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51168</v>
      </c>
      <c r="C50574" s="2">
        <v>21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51169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51170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51171</v>
      </c>
      <c r="C50577" s="2">
        <v>18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51172</v>
      </c>
      <c r="C50578" s="2">
        <v>18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51173</v>
      </c>
      <c r="C50579" s="2">
        <v>20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51174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51175</v>
      </c>
      <c r="C50581" s="2">
        <v>17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51176</v>
      </c>
      <c r="C50582" s="2">
        <v>16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51177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51178</v>
      </c>
      <c r="C50584" s="2">
        <v>18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51179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51180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51181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51182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51183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51184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51185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51186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51187</v>
      </c>
      <c r="C50593" s="2">
        <v>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51188</v>
      </c>
      <c r="C50594" s="2">
        <v>13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51189</v>
      </c>
      <c r="C50595" s="2">
        <v>13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51190</v>
      </c>
      <c r="C50596" s="2">
        <v>15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51191</v>
      </c>
      <c r="C50597" s="2">
        <v>17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51192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51193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51194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51195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51196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51197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51198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51199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51200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51201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51202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51203</v>
      </c>
      <c r="C50609" s="2">
        <v>23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51204</v>
      </c>
      <c r="C50610" s="2">
        <v>16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51205</v>
      </c>
      <c r="C50611" s="2">
        <v>17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51206</v>
      </c>
      <c r="C50612" s="2">
        <v>16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51207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51208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51209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51210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51211</v>
      </c>
      <c r="C50617" s="2">
        <v>15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51212</v>
      </c>
      <c r="C50618" s="2">
        <v>16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51213</v>
      </c>
      <c r="C50619" s="2">
        <v>16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51214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51215</v>
      </c>
      <c r="C50621" s="2">
        <v>18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51216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51217</v>
      </c>
      <c r="C50623" s="2">
        <v>23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51218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51219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51220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51221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51222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51223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51224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51225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51226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51227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51228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51229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51230</v>
      </c>
      <c r="C50636" s="2">
        <v>24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51231</v>
      </c>
      <c r="C50637" s="2">
        <v>20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51232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51233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51234</v>
      </c>
      <c r="C50640" s="2">
        <v>14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51235</v>
      </c>
      <c r="C50641" s="2">
        <v>15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51236</v>
      </c>
      <c r="C50642" s="2">
        <v>15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51237</v>
      </c>
      <c r="C50643" s="2">
        <v>22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51238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51239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51240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51241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51242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51243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51244</v>
      </c>
      <c r="C50650" s="2">
        <v>24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51245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51246</v>
      </c>
      <c r="C50652" s="2">
        <v>19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51247</v>
      </c>
      <c r="C50653" s="2">
        <v>19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51248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51249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51250</v>
      </c>
      <c r="C50656" s="2">
        <v>16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51251</v>
      </c>
      <c r="C50657" s="2">
        <v>15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51252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51253</v>
      </c>
      <c r="C50659" s="2">
        <v>15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51254</v>
      </c>
      <c r="C50660" s="2">
        <v>13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51255</v>
      </c>
      <c r="C50661" s="2">
        <v>33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51256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51257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51258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51259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51260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51261</v>
      </c>
      <c r="C50667" s="2">
        <v>23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51262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51263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51264</v>
      </c>
      <c r="C50670" s="2">
        <v>20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51265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51266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51267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51268</v>
      </c>
      <c r="C50674" s="2">
        <v>20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51269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51270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51271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51272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51273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51274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51275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51276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51277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51278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51279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51280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51281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51282</v>
      </c>
      <c r="C50688" s="2">
        <v>22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51283</v>
      </c>
      <c r="C50689" s="2">
        <v>21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51284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51285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51286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51287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51288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51289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51290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51291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51292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51293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51294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51295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51296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51297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51298</v>
      </c>
      <c r="C50704" s="2">
        <v>21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51299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51300</v>
      </c>
      <c r="C50706" s="2">
        <v>19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51301</v>
      </c>
      <c r="C50707" s="2">
        <v>11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51302</v>
      </c>
      <c r="C50708" s="2">
        <v>10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51303</v>
      </c>
      <c r="C50709" s="2">
        <v>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51304</v>
      </c>
      <c r="C50710" s="2">
        <v>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51305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51306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51307</v>
      </c>
      <c r="C50713" s="2">
        <v>40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51308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51309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51310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51311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51312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51313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51314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51315</v>
      </c>
      <c r="C50721" s="2">
        <v>19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51316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51317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51318</v>
      </c>
      <c r="C50724" s="2">
        <v>23</v>
      </c>
      <c r="D50724" s="2" t="s">
        <v>619</v>
      </c>
      <c r="E50724" s="2"/>
      <c r="F50724" s="2"/>
      <c r="G50724" s="2"/>
      <c r="H50724" s="2"/>
    </row>
    <row r="50725" spans="2:8">
      <c r="B50725" s="2" t="s">
        <v>51319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51320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51321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51322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51323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51324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51325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51326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51327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51328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51329</v>
      </c>
      <c r="C50735" s="2">
        <v>19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51330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51331</v>
      </c>
      <c r="C50737" s="2">
        <v>22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51332</v>
      </c>
      <c r="C50738" s="2">
        <v>23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51333</v>
      </c>
      <c r="C50739" s="2">
        <v>22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51334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51335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51336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51337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51338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51339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51340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51341</v>
      </c>
      <c r="C50747" s="2">
        <v>20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51342</v>
      </c>
      <c r="C50748" s="2">
        <v>19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51343</v>
      </c>
      <c r="C50749" s="2">
        <v>19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51344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51345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51346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51347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51348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51349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51350</v>
      </c>
      <c r="C50756" s="2">
        <v>21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51351</v>
      </c>
      <c r="C50757" s="2">
        <v>22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51352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51353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51354</v>
      </c>
      <c r="C50760" s="2">
        <v>22</v>
      </c>
      <c r="D50760" s="2" t="s">
        <v>619</v>
      </c>
      <c r="E50760" s="2"/>
      <c r="F50760" s="2"/>
      <c r="G50760" s="2"/>
      <c r="H50760" s="2"/>
    </row>
    <row r="50761" spans="2:8">
      <c r="B50761" s="2" t="s">
        <v>51355</v>
      </c>
      <c r="C50761" s="2">
        <v>16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51356</v>
      </c>
      <c r="C50762" s="2">
        <v>16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51357</v>
      </c>
      <c r="C50763" s="2">
        <v>17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51358</v>
      </c>
      <c r="C50764" s="2">
        <v>18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51359</v>
      </c>
      <c r="C50765" s="2">
        <v>20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51360</v>
      </c>
      <c r="C50766" s="2">
        <v>23</v>
      </c>
      <c r="D50766" s="2" t="s">
        <v>619</v>
      </c>
      <c r="E50766" s="2"/>
      <c r="F50766" s="2"/>
      <c r="G50766" s="2"/>
      <c r="H50766" s="2"/>
    </row>
    <row r="50767" spans="2:8">
      <c r="B50767" s="2" t="s">
        <v>51361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51362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51363</v>
      </c>
      <c r="C50769" s="2">
        <v>17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51364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51365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51366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51367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51368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51369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51370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51371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51372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51373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51374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51375</v>
      </c>
      <c r="C50781" s="2">
        <v>30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51376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51377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51378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51379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51380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51381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51382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51383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51384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51385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51386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51387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51388</v>
      </c>
      <c r="C50794" s="2">
        <v>22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51389</v>
      </c>
      <c r="C50795" s="2">
        <v>23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51390</v>
      </c>
      <c r="C50796" s="2">
        <v>23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51391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51392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51393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51394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51395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51396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51397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51398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51399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51400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51401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51402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51403</v>
      </c>
      <c r="C50809" s="2">
        <v>22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51404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51405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51406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51407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51408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51409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51410</v>
      </c>
      <c r="C50816" s="2">
        <v>21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51411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51412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51413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51414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51415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51416</v>
      </c>
      <c r="C50822" s="2">
        <v>16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51417</v>
      </c>
      <c r="C50823" s="2">
        <v>20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51418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51419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51420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51421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51422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51423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51424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51425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51426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51427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51428</v>
      </c>
      <c r="C50834" s="2">
        <v>14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51429</v>
      </c>
      <c r="C50835" s="2">
        <v>15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51430</v>
      </c>
      <c r="C50836" s="2">
        <v>18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51431</v>
      </c>
      <c r="C50837" s="2">
        <v>19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51432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51433</v>
      </c>
      <c r="C50839" s="2">
        <v>20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51434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51435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51436</v>
      </c>
      <c r="C50842" s="2">
        <v>18</v>
      </c>
      <c r="D50842" s="2" t="s">
        <v>619</v>
      </c>
      <c r="E50842" s="2"/>
      <c r="F50842" s="2"/>
      <c r="G50842" s="2"/>
      <c r="H50842" s="2"/>
    </row>
    <row r="50843" spans="2:8">
      <c r="B50843" s="2" t="s">
        <v>51437</v>
      </c>
      <c r="C50843" s="2">
        <v>18</v>
      </c>
      <c r="D50843" s="2" t="s">
        <v>619</v>
      </c>
      <c r="E50843" s="2"/>
      <c r="F50843" s="2"/>
      <c r="G50843" s="2"/>
      <c r="H50843" s="2"/>
    </row>
    <row r="50844" spans="2:8">
      <c r="B50844" s="2" t="s">
        <v>51438</v>
      </c>
      <c r="C50844" s="2">
        <v>17</v>
      </c>
      <c r="D50844" s="2" t="s">
        <v>619</v>
      </c>
      <c r="E50844" s="2"/>
      <c r="F50844" s="2"/>
      <c r="G50844" s="2"/>
      <c r="H50844" s="2"/>
    </row>
    <row r="50845" spans="2:8">
      <c r="B50845" s="2" t="s">
        <v>51439</v>
      </c>
      <c r="C50845" s="2">
        <v>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51440</v>
      </c>
      <c r="C50846" s="2">
        <v>17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51441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51442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51443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51444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51445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51446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51447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51448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51449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51450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51451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51452</v>
      </c>
      <c r="C50858" s="2">
        <v>19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51453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51454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51455</v>
      </c>
      <c r="C50861" s="2">
        <v>19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51456</v>
      </c>
      <c r="C50862" s="2">
        <v>12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51457</v>
      </c>
      <c r="C50863" s="2">
        <v>13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51458</v>
      </c>
      <c r="C50864" s="2">
        <v>16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51459</v>
      </c>
      <c r="C50865" s="2">
        <v>18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51460</v>
      </c>
      <c r="C50866" s="2">
        <v>18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51461</v>
      </c>
      <c r="C50867" s="2">
        <v>15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51462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51463</v>
      </c>
      <c r="C50869" s="2">
        <v>15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51464</v>
      </c>
      <c r="C50870" s="2">
        <v>15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51465</v>
      </c>
      <c r="C50871" s="2">
        <v>13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51466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51467</v>
      </c>
      <c r="C50873" s="2">
        <v>15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51468</v>
      </c>
      <c r="C50874" s="2">
        <v>14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51469</v>
      </c>
      <c r="C50875" s="2">
        <v>20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51470</v>
      </c>
      <c r="C50876" s="2">
        <v>19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51471</v>
      </c>
      <c r="C50877" s="2">
        <v>18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51472</v>
      </c>
      <c r="C50878" s="2">
        <v>18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51473</v>
      </c>
      <c r="C50879" s="2">
        <v>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51474</v>
      </c>
      <c r="C50880" s="2">
        <v>11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51475</v>
      </c>
      <c r="C50881" s="2">
        <v>12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51476</v>
      </c>
      <c r="C50882" s="2">
        <v>13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51477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51478</v>
      </c>
      <c r="C50884" s="2">
        <v>24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51479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51480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51481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51482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51483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51484</v>
      </c>
      <c r="C50890" s="2">
        <v>15</v>
      </c>
      <c r="D50890" s="2" t="s">
        <v>619</v>
      </c>
      <c r="E50890" s="2"/>
      <c r="F50890" s="2"/>
      <c r="G50890" s="2"/>
      <c r="H50890" s="2"/>
    </row>
    <row r="50891" spans="2:8">
      <c r="B50891" s="2" t="s">
        <v>51485</v>
      </c>
      <c r="C50891" s="2">
        <v>14</v>
      </c>
      <c r="D50891" s="2" t="s">
        <v>619</v>
      </c>
      <c r="E50891" s="2"/>
      <c r="F50891" s="2"/>
      <c r="G50891" s="2"/>
      <c r="H50891" s="2"/>
    </row>
    <row r="50892" spans="2:8">
      <c r="B50892" s="2" t="s">
        <v>51486</v>
      </c>
      <c r="C50892" s="2">
        <v>14</v>
      </c>
      <c r="D50892" s="2" t="s">
        <v>619</v>
      </c>
      <c r="E50892" s="2"/>
      <c r="F50892" s="2"/>
      <c r="G50892" s="2"/>
      <c r="H50892" s="2"/>
    </row>
    <row r="50893" spans="2:8">
      <c r="B50893" s="2" t="s">
        <v>51487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51488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51489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51490</v>
      </c>
      <c r="C50896" s="2">
        <v>34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51491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51492</v>
      </c>
      <c r="C50898" s="2">
        <v>30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51493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51494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51495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51496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51497</v>
      </c>
      <c r="C50903" s="2">
        <v>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51498</v>
      </c>
      <c r="C50904" s="2">
        <v>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51499</v>
      </c>
      <c r="C50905" s="2">
        <v>13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51500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51501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51502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51503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51504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51505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51506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51507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51508</v>
      </c>
      <c r="C50914" s="2">
        <v>14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51509</v>
      </c>
      <c r="C50915" s="2">
        <v>13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51510</v>
      </c>
      <c r="C50916" s="2">
        <v>13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51511</v>
      </c>
      <c r="C50917" s="2">
        <v>13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51512</v>
      </c>
      <c r="C50918" s="2">
        <v>14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51513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51514</v>
      </c>
      <c r="C50920" s="2">
        <v>13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51515</v>
      </c>
      <c r="C50921" s="2">
        <v>14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51516</v>
      </c>
      <c r="C50922" s="2">
        <v>23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51517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51518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51519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51520</v>
      </c>
      <c r="C50926" s="2">
        <v>23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51521</v>
      </c>
      <c r="C50927" s="2">
        <v>20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51522</v>
      </c>
      <c r="C50928" s="2">
        <v>23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51523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51524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51525</v>
      </c>
      <c r="C50931" s="2">
        <v>24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51526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51527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51528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51529</v>
      </c>
      <c r="C50935" s="2">
        <v>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51530</v>
      </c>
      <c r="C50936" s="2">
        <v>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51531</v>
      </c>
      <c r="C50937" s="2">
        <v>11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51532</v>
      </c>
      <c r="C50938" s="2">
        <v>11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51533</v>
      </c>
      <c r="C50939" s="2">
        <v>12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51534</v>
      </c>
      <c r="C50940" s="2">
        <v>13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51535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51536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51537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51538</v>
      </c>
      <c r="C50944" s="2">
        <v>22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51539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51540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51541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51542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51543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51544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51545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51546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51547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51548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51549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51550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51551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51552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51553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51554</v>
      </c>
      <c r="C50960" s="2">
        <v>37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51555</v>
      </c>
      <c r="C50961" s="2">
        <v>35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51556</v>
      </c>
      <c r="C50962" s="2">
        <v>36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51557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51558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51559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51560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51561</v>
      </c>
      <c r="C50967" s="2">
        <v>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51562</v>
      </c>
      <c r="C50968" s="2">
        <v>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51563</v>
      </c>
      <c r="C50969" s="2">
        <v>19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51564</v>
      </c>
      <c r="C50970" s="2">
        <v>22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51565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51566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51567</v>
      </c>
      <c r="C50973" s="2">
        <v>19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51568</v>
      </c>
      <c r="C50974" s="2">
        <v>19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51569</v>
      </c>
      <c r="C50975" s="2">
        <v>20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51570</v>
      </c>
      <c r="C50976" s="2">
        <v>20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51571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51572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51573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51574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51575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51576</v>
      </c>
      <c r="C50982" s="2">
        <v>15</v>
      </c>
      <c r="D50982" s="2" t="s">
        <v>619</v>
      </c>
      <c r="E50982" s="2"/>
      <c r="F50982" s="2"/>
      <c r="G50982" s="2"/>
      <c r="H50982" s="2"/>
    </row>
    <row r="50983" spans="2:8">
      <c r="B50983" s="2" t="s">
        <v>51577</v>
      </c>
      <c r="C50983" s="2">
        <v>16</v>
      </c>
      <c r="D50983" s="2" t="s">
        <v>619</v>
      </c>
      <c r="E50983" s="2"/>
      <c r="F50983" s="2"/>
      <c r="G50983" s="2"/>
      <c r="H50983" s="2"/>
    </row>
    <row r="50984" spans="2:8">
      <c r="B50984" s="2" t="s">
        <v>51578</v>
      </c>
      <c r="C50984" s="2">
        <v>14</v>
      </c>
      <c r="D50984" s="2" t="s">
        <v>619</v>
      </c>
      <c r="E50984" s="2"/>
      <c r="F50984" s="2"/>
      <c r="G50984" s="2"/>
      <c r="H50984" s="2"/>
    </row>
    <row r="50985" spans="2:8">
      <c r="B50985" s="2" t="s">
        <v>51579</v>
      </c>
      <c r="C50985" s="2">
        <v>14</v>
      </c>
      <c r="D50985" s="2" t="s">
        <v>619</v>
      </c>
      <c r="E50985" s="2"/>
      <c r="F50985" s="2"/>
      <c r="G50985" s="2"/>
      <c r="H50985" s="2"/>
    </row>
    <row r="50986" spans="2:8">
      <c r="B50986" s="2" t="s">
        <v>51580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51581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51582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51583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51584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51585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51586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51587</v>
      </c>
      <c r="C50993" s="2">
        <v>5</v>
      </c>
      <c r="D50993" s="2" t="s">
        <v>619</v>
      </c>
      <c r="E50993" s="2"/>
      <c r="F50993" s="2"/>
      <c r="G50993" s="2"/>
      <c r="H50993" s="2"/>
    </row>
    <row r="50994" spans="2:8">
      <c r="B50994" s="2" t="s">
        <v>51588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51589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51590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51591</v>
      </c>
      <c r="C50997" s="2">
        <v>20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51592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51593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51594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51595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51596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51597</v>
      </c>
      <c r="C51003" s="2">
        <v>22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51598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51599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51600</v>
      </c>
      <c r="C51006" s="2">
        <v>25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51601</v>
      </c>
      <c r="C51007" s="2">
        <v>22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51602</v>
      </c>
      <c r="C51008" s="2">
        <v>21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51603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51604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51605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51606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51607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51608</v>
      </c>
      <c r="C51014" s="2">
        <v>37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51609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51610</v>
      </c>
      <c r="C51016" s="2">
        <v>17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51611</v>
      </c>
      <c r="C51017" s="2">
        <v>21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51612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51613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51614</v>
      </c>
      <c r="C51020" s="2">
        <v>39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51615</v>
      </c>
      <c r="C51021" s="2">
        <v>38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51616</v>
      </c>
      <c r="C51022" s="2">
        <v>24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51617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51618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51619</v>
      </c>
      <c r="C51025" s="2">
        <v>22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51620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51621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51622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51623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51624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51625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51626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51627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51628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51629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51630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51631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51632</v>
      </c>
      <c r="C51038" s="2">
        <v>20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51633</v>
      </c>
      <c r="C51039" s="2">
        <v>19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51634</v>
      </c>
      <c r="C51040" s="2">
        <v>20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51635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51636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51637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51638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51639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51640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51641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51642</v>
      </c>
      <c r="C51048" s="2">
        <v>14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51643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51644</v>
      </c>
      <c r="C51050" s="2">
        <v>17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51645</v>
      </c>
      <c r="C51051" s="2">
        <v>17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51646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51647</v>
      </c>
      <c r="C51053" s="2">
        <v>20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51648</v>
      </c>
      <c r="C51054" s="2">
        <v>21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51649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51650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51651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51652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51653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51654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51655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51656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51657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51658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51659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51660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51661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51662</v>
      </c>
      <c r="C51068" s="2">
        <v>19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51663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51664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51665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51666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51667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51668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51669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51670</v>
      </c>
      <c r="C51076" s="2">
        <v>37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51671</v>
      </c>
      <c r="C51077" s="2">
        <v>36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51672</v>
      </c>
      <c r="C51078" s="2">
        <v>16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51673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51674</v>
      </c>
      <c r="C51080" s="2">
        <v>16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51675</v>
      </c>
      <c r="C51081" s="2">
        <v>16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51676</v>
      </c>
      <c r="C51082" s="2">
        <v>18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51677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51678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51679</v>
      </c>
      <c r="C51085" s="2">
        <v>19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51680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51681</v>
      </c>
      <c r="C51087" s="2">
        <v>21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51682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51683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51684</v>
      </c>
      <c r="C51090" s="2">
        <v>20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51685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51686</v>
      </c>
      <c r="C51092" s="2">
        <v>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51687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51688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51689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51690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51691</v>
      </c>
      <c r="C51097" s="2">
        <v>37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51692</v>
      </c>
      <c r="C51098" s="2">
        <v>19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51693</v>
      </c>
      <c r="C51099" s="2">
        <v>19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51694</v>
      </c>
      <c r="C51100" s="2">
        <v>19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51695</v>
      </c>
      <c r="C51101" s="2">
        <v>19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51696</v>
      </c>
      <c r="C51102" s="2">
        <v>21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51697</v>
      </c>
      <c r="C51103" s="2">
        <v>20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51698</v>
      </c>
      <c r="C51104" s="2">
        <v>20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51699</v>
      </c>
      <c r="C51105" s="2">
        <v>20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51700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51701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51702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51703</v>
      </c>
      <c r="C51109" s="2">
        <v>26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51704</v>
      </c>
      <c r="C51110" s="2">
        <v>21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51705</v>
      </c>
      <c r="C51111" s="2">
        <v>12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51706</v>
      </c>
      <c r="C51112" s="2">
        <v>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51707</v>
      </c>
      <c r="C51113" s="2">
        <v>17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51708</v>
      </c>
      <c r="C51114" s="2">
        <v>14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51709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51710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51711</v>
      </c>
      <c r="C51117" s="2">
        <v>20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51712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51713</v>
      </c>
      <c r="C51119" s="2">
        <v>19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51714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51715</v>
      </c>
      <c r="C51121" s="2">
        <v>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51716</v>
      </c>
      <c r="C51122" s="2">
        <v>22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51717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51718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51719</v>
      </c>
      <c r="C51125" s="2">
        <v>33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51720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51721</v>
      </c>
      <c r="C51127" s="2">
        <v>34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51722</v>
      </c>
      <c r="C51128" s="2">
        <v>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51723</v>
      </c>
      <c r="C51129" s="2">
        <v>5</v>
      </c>
      <c r="D51129" s="2" t="s">
        <v>619</v>
      </c>
      <c r="E51129" s="2"/>
      <c r="F51129" s="2"/>
      <c r="G51129" s="2"/>
      <c r="H51129" s="2"/>
    </row>
    <row r="51130" spans="2:8">
      <c r="B51130" s="2" t="s">
        <v>51724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51725</v>
      </c>
      <c r="C51131" s="2">
        <v>21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51726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51727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51728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51729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51730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51731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51732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51733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51734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51735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51736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51737</v>
      </c>
      <c r="C51143" s="2">
        <v>20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51738</v>
      </c>
      <c r="C51144" s="2">
        <v>21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51739</v>
      </c>
      <c r="C51145" s="2">
        <v>19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51740</v>
      </c>
      <c r="C51146" s="2">
        <v>17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51741</v>
      </c>
      <c r="C51147" s="2">
        <v>19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51742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51743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51744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51745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51746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51747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51748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51749</v>
      </c>
      <c r="C51155" s="2">
        <v>16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51750</v>
      </c>
      <c r="C51156" s="2">
        <v>16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51751</v>
      </c>
      <c r="C51157" s="2">
        <v>15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51752</v>
      </c>
      <c r="C51158" s="2">
        <v>15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51753</v>
      </c>
      <c r="C51159" s="2">
        <v>15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51754</v>
      </c>
      <c r="C51160" s="2">
        <v>17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51755</v>
      </c>
      <c r="C51161" s="2">
        <v>15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51756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51757</v>
      </c>
      <c r="C51163" s="2">
        <v>19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51758</v>
      </c>
      <c r="C51164" s="2">
        <v>21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51759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51760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51761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51762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51763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51764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51765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51766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51767</v>
      </c>
      <c r="C51173" s="2">
        <v>21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51768</v>
      </c>
      <c r="C51174" s="2">
        <v>20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51769</v>
      </c>
      <c r="C51175" s="2">
        <v>19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51770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51771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51772</v>
      </c>
      <c r="C51178" s="2">
        <v>6</v>
      </c>
      <c r="D51178" s="2" t="s">
        <v>619</v>
      </c>
      <c r="E51178" s="2"/>
      <c r="F51178" s="2"/>
      <c r="G51178" s="2"/>
      <c r="H51178" s="2"/>
    </row>
    <row r="51179" spans="2:8">
      <c r="B51179" s="2" t="s">
        <v>51773</v>
      </c>
      <c r="C51179" s="2">
        <v>6</v>
      </c>
      <c r="D51179" s="2" t="s">
        <v>619</v>
      </c>
      <c r="E51179" s="2"/>
      <c r="F51179" s="2"/>
      <c r="G51179" s="2"/>
      <c r="H51179" s="2"/>
    </row>
    <row r="51180" spans="2:8">
      <c r="B51180" s="2" t="s">
        <v>51774</v>
      </c>
      <c r="C51180" s="2">
        <v>6</v>
      </c>
      <c r="D51180" s="2" t="s">
        <v>619</v>
      </c>
      <c r="E51180" s="2"/>
      <c r="F51180" s="2"/>
      <c r="G51180" s="2"/>
      <c r="H51180" s="2"/>
    </row>
    <row r="51181" spans="2:8">
      <c r="B51181" s="2" t="s">
        <v>51775</v>
      </c>
      <c r="C51181" s="2">
        <v>5</v>
      </c>
      <c r="D51181" s="2" t="s">
        <v>619</v>
      </c>
      <c r="E51181" s="2"/>
      <c r="F51181" s="2"/>
      <c r="G51181" s="2"/>
      <c r="H51181" s="2"/>
    </row>
    <row r="51182" spans="2:8">
      <c r="B51182" s="2" t="s">
        <v>51776</v>
      </c>
      <c r="C51182" s="2">
        <v>7</v>
      </c>
      <c r="D51182" s="2" t="s">
        <v>619</v>
      </c>
      <c r="E51182" s="2"/>
      <c r="F51182" s="2"/>
      <c r="G51182" s="2"/>
      <c r="H51182" s="2"/>
    </row>
    <row r="51183" spans="2:8">
      <c r="B51183" s="2" t="s">
        <v>51777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51778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51779</v>
      </c>
      <c r="C51185" s="2">
        <v>19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51780</v>
      </c>
      <c r="C51186" s="2">
        <v>14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51781</v>
      </c>
      <c r="C51187" s="2">
        <v>18</v>
      </c>
      <c r="D51187" s="2" t="s">
        <v>619</v>
      </c>
      <c r="E51187" s="2"/>
      <c r="F51187" s="2"/>
      <c r="G51187" s="2"/>
      <c r="H51187" s="2"/>
    </row>
    <row r="51188" spans="2:8">
      <c r="B51188" s="2" t="s">
        <v>51782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51783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51784</v>
      </c>
      <c r="C51190" s="2">
        <v>15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51785</v>
      </c>
      <c r="C51191" s="2">
        <v>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51786</v>
      </c>
      <c r="C51192" s="2">
        <v>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51787</v>
      </c>
      <c r="C51193" s="2">
        <v>17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51788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51789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51790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51791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51792</v>
      </c>
      <c r="C51198" s="2">
        <v>16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51793</v>
      </c>
      <c r="C51199" s="2">
        <v>14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51794</v>
      </c>
      <c r="C51200" s="2">
        <v>14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51795</v>
      </c>
      <c r="C51201" s="2">
        <v>16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51796</v>
      </c>
      <c r="C51202" s="2">
        <v>5</v>
      </c>
      <c r="D51202" s="2" t="s">
        <v>619</v>
      </c>
      <c r="E51202" s="2"/>
      <c r="F51202" s="2"/>
      <c r="G51202" s="2"/>
      <c r="H51202" s="2"/>
    </row>
    <row r="51203" spans="2:8">
      <c r="B51203" s="2" t="s">
        <v>51797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51798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51799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51800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51801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51802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51803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51804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51805</v>
      </c>
      <c r="C51211" s="2">
        <v>24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51806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51807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51808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51809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51810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51811</v>
      </c>
      <c r="C51217" s="2">
        <v>23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51812</v>
      </c>
      <c r="C51218" s="2">
        <v>13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51813</v>
      </c>
      <c r="C51219" s="2">
        <v>15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51814</v>
      </c>
      <c r="C51220" s="2">
        <v>16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51815</v>
      </c>
      <c r="C51221" s="2">
        <v>14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51816</v>
      </c>
      <c r="C51222" s="2">
        <v>15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51817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51818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51819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51820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51821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51822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51823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51824</v>
      </c>
      <c r="C51230" s="2">
        <v>24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51825</v>
      </c>
      <c r="C51231" s="2">
        <v>26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51826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51827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51828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51829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51830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51831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51832</v>
      </c>
      <c r="C51238" s="2">
        <v>6</v>
      </c>
      <c r="D51238" s="2" t="s">
        <v>619</v>
      </c>
      <c r="E51238" s="2"/>
      <c r="F51238" s="2"/>
      <c r="G51238" s="2"/>
      <c r="H51238" s="2"/>
    </row>
    <row r="51239" spans="2:8">
      <c r="B51239" s="2" t="s">
        <v>51833</v>
      </c>
      <c r="C51239" s="2">
        <v>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51834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51835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51836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51837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51838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51839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51840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51841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51842</v>
      </c>
      <c r="C51248" s="2">
        <v>12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51843</v>
      </c>
      <c r="C51249" s="2">
        <v>16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51844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51845</v>
      </c>
      <c r="C51251" s="2">
        <v>20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51846</v>
      </c>
      <c r="C51252" s="2">
        <v>20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51847</v>
      </c>
      <c r="C51253" s="2">
        <v>17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51848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51849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51850</v>
      </c>
      <c r="C51256" s="2">
        <v>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51851</v>
      </c>
      <c r="C51257" s="2">
        <v>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51852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51853</v>
      </c>
      <c r="C51259" s="2">
        <v>17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51854</v>
      </c>
      <c r="C51260" s="2">
        <v>15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51855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51856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51857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51858</v>
      </c>
      <c r="C51264" s="2">
        <v>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51859</v>
      </c>
      <c r="C51265" s="2">
        <v>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51860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51861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51862</v>
      </c>
      <c r="C51268" s="2">
        <v>19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51863</v>
      </c>
      <c r="C51269" s="2">
        <v>33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51864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51865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51866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51867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51868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51869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51870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51871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51872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51873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51874</v>
      </c>
      <c r="C51280" s="2">
        <v>24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51875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51876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51877</v>
      </c>
      <c r="C51283" s="2">
        <v>24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51878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51879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51880</v>
      </c>
      <c r="C51286" s="2">
        <v>15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51881</v>
      </c>
      <c r="C51287" s="2">
        <v>21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51882</v>
      </c>
      <c r="C51288" s="2">
        <v>22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51883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51884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51885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51886</v>
      </c>
      <c r="C51292" s="2">
        <v>21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51887</v>
      </c>
      <c r="C51293" s="2">
        <v>22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51888</v>
      </c>
      <c r="C51294" s="2">
        <v>22</v>
      </c>
      <c r="D51294" s="2" t="s">
        <v>619</v>
      </c>
      <c r="E51294" s="2"/>
      <c r="F51294" s="2"/>
      <c r="G51294" s="2"/>
      <c r="H51294" s="2"/>
    </row>
    <row r="51295" spans="2:8">
      <c r="B51295" s="2" t="s">
        <v>51889</v>
      </c>
      <c r="C51295" s="2">
        <v>14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51890</v>
      </c>
      <c r="C51296" s="2">
        <v>16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51891</v>
      </c>
      <c r="C51297" s="2">
        <v>18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51892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51893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51894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51895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51896</v>
      </c>
      <c r="C51302" s="2">
        <v>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51897</v>
      </c>
      <c r="C51303" s="2">
        <v>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51898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51899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51900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51901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51902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51903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51904</v>
      </c>
      <c r="C51310" s="2">
        <v>34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51905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51906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51907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51908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51909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51910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51911</v>
      </c>
      <c r="C51317" s="2">
        <v>23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51912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51913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51914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51915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51916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51917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51918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51919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51920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51921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51922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51923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51924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51925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51926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51927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51928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51929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51930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51931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51932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51933</v>
      </c>
      <c r="C51339" s="2">
        <v>22</v>
      </c>
      <c r="D51339" s="2" t="s">
        <v>619</v>
      </c>
      <c r="E51339" s="2"/>
      <c r="F51339" s="2"/>
      <c r="G51339" s="2"/>
      <c r="H51339" s="2"/>
    </row>
    <row r="51340" spans="2:8">
      <c r="B51340" s="2" t="s">
        <v>51934</v>
      </c>
      <c r="C51340" s="2">
        <v>7</v>
      </c>
      <c r="D51340" s="2" t="s">
        <v>619</v>
      </c>
      <c r="E51340" s="2"/>
      <c r="F51340" s="2"/>
      <c r="G51340" s="2"/>
      <c r="H51340" s="2"/>
    </row>
    <row r="51341" spans="2:8">
      <c r="B51341" s="2" t="s">
        <v>51935</v>
      </c>
      <c r="C51341" s="2">
        <v>5</v>
      </c>
      <c r="D51341" s="2" t="s">
        <v>619</v>
      </c>
      <c r="E51341" s="2"/>
      <c r="F51341" s="2"/>
      <c r="G51341" s="2"/>
      <c r="H51341" s="2"/>
    </row>
    <row r="51342" spans="2:8">
      <c r="B51342" s="2" t="s">
        <v>51936</v>
      </c>
      <c r="C51342" s="2">
        <v>5</v>
      </c>
      <c r="D51342" s="2" t="s">
        <v>619</v>
      </c>
      <c r="E51342" s="2"/>
      <c r="F51342" s="2"/>
      <c r="G51342" s="2"/>
      <c r="H51342" s="2"/>
    </row>
    <row r="51343" spans="2:8">
      <c r="B51343" s="2" t="s">
        <v>51937</v>
      </c>
      <c r="C51343" s="2">
        <v>21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51938</v>
      </c>
      <c r="C51344" s="2">
        <v>23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51939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51940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51941</v>
      </c>
      <c r="C51347" s="2">
        <v>21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51942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51943</v>
      </c>
      <c r="C51349" s="2">
        <v>22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51944</v>
      </c>
      <c r="C51350" s="2">
        <v>16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51945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51946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51947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51948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51949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51950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51951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51952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51953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51954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51955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51956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51957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51958</v>
      </c>
      <c r="C51364" s="2">
        <v>19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51959</v>
      </c>
      <c r="C51365" s="2">
        <v>22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51960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51961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51962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51963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51964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51965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51966</v>
      </c>
      <c r="C51372" s="2">
        <v>28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51967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51968</v>
      </c>
      <c r="C51374" s="2">
        <v>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51969</v>
      </c>
      <c r="C51375" s="2">
        <v>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51970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51971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51972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51973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51974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51975</v>
      </c>
      <c r="C51381" s="2">
        <v>24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51976</v>
      </c>
      <c r="C51382" s="2">
        <v>12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51977</v>
      </c>
      <c r="C51383" s="2">
        <v>11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51978</v>
      </c>
      <c r="C51384" s="2">
        <v>11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51979</v>
      </c>
      <c r="C51385" s="2">
        <v>10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51980</v>
      </c>
      <c r="C51386" s="2">
        <v>14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51981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51982</v>
      </c>
      <c r="C51388" s="2">
        <v>17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51983</v>
      </c>
      <c r="C51389" s="2">
        <v>20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51984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51985</v>
      </c>
      <c r="C51391" s="2">
        <v>23</v>
      </c>
      <c r="D51391" s="2" t="s">
        <v>619</v>
      </c>
      <c r="E51391" s="2"/>
      <c r="F51391" s="2"/>
      <c r="G51391" s="2"/>
      <c r="H51391" s="2"/>
    </row>
    <row r="51392" spans="2:8">
      <c r="B51392" s="2" t="s">
        <v>51986</v>
      </c>
      <c r="C51392" s="2">
        <v>22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51987</v>
      </c>
      <c r="C51393" s="2">
        <v>21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51988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51989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51990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51991</v>
      </c>
      <c r="C51397" s="2">
        <v>23</v>
      </c>
      <c r="D51397" s="2" t="s">
        <v>619</v>
      </c>
      <c r="E51397" s="2"/>
      <c r="F51397" s="2"/>
      <c r="G51397" s="2"/>
      <c r="H51397" s="2"/>
    </row>
    <row r="51398" spans="2:8">
      <c r="B51398" s="2" t="s">
        <v>51992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51993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51994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51995</v>
      </c>
      <c r="C51401" s="2">
        <v>18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51996</v>
      </c>
      <c r="C51402" s="2">
        <v>18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51997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51998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51999</v>
      </c>
      <c r="C51405" s="2">
        <v>16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52000</v>
      </c>
      <c r="C51406" s="2">
        <v>13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52001</v>
      </c>
      <c r="C51407" s="2">
        <v>7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52002</v>
      </c>
      <c r="C51408" s="2">
        <v>13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52003</v>
      </c>
      <c r="C51409" s="2">
        <v>16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52004</v>
      </c>
      <c r="C51410" s="2">
        <v>16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52005</v>
      </c>
      <c r="C51411" s="2">
        <v>16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52006</v>
      </c>
      <c r="C51412" s="2">
        <v>17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52007</v>
      </c>
      <c r="C51413" s="2">
        <v>17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52008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52009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52010</v>
      </c>
      <c r="C51416" s="2">
        <v>24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52011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52012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52013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52014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52015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52016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52017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52018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52019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52020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52021</v>
      </c>
      <c r="C51427" s="2">
        <v>22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52022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52023</v>
      </c>
      <c r="C51429" s="2">
        <v>25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52024</v>
      </c>
      <c r="C51430" s="2">
        <v>17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52025</v>
      </c>
      <c r="C51431" s="2">
        <v>20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52026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52027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52028</v>
      </c>
      <c r="C51434" s="2">
        <v>19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52029</v>
      </c>
      <c r="C51435" s="2">
        <v>20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52030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52031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52032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52033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52034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52035</v>
      </c>
      <c r="C51441" s="2">
        <v>23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52036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52037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52038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52039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52040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52041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52042</v>
      </c>
      <c r="C51448" s="2">
        <v>18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52043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52044</v>
      </c>
      <c r="C51450" s="2">
        <v>17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52045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52046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52047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52048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52049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52050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52051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52052</v>
      </c>
      <c r="C51458" s="2">
        <v>5</v>
      </c>
      <c r="D51458" s="2" t="s">
        <v>619</v>
      </c>
      <c r="E51458" s="2"/>
      <c r="F51458" s="2"/>
      <c r="G51458" s="2"/>
      <c r="H51458" s="2"/>
    </row>
    <row r="51459" spans="2:8">
      <c r="B51459" s="2" t="s">
        <v>52053</v>
      </c>
      <c r="C51459" s="2">
        <v>16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52054</v>
      </c>
      <c r="C51460" s="2">
        <v>16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52055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52056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52057</v>
      </c>
      <c r="C51463" s="2">
        <v>19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52058</v>
      </c>
      <c r="C51464" s="2">
        <v>18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52059</v>
      </c>
      <c r="C51465" s="2">
        <v>17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52060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52061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52062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52063</v>
      </c>
      <c r="C51469" s="2">
        <v>16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52064</v>
      </c>
      <c r="C51470" s="2">
        <v>20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52065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52066</v>
      </c>
      <c r="C51472" s="2">
        <v>21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52067</v>
      </c>
      <c r="C51473" s="2">
        <v>20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52068</v>
      </c>
      <c r="C51474" s="2">
        <v>20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52069</v>
      </c>
      <c r="C51475" s="2">
        <v>19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52070</v>
      </c>
      <c r="C51476" s="2">
        <v>17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52071</v>
      </c>
      <c r="C51477" s="2">
        <v>15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52072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52073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52074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52075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52076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52077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52078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52079</v>
      </c>
      <c r="C51485" s="2">
        <v>24</v>
      </c>
      <c r="D51485" s="2" t="s">
        <v>19</v>
      </c>
      <c r="E51485" s="2"/>
      <c r="F51485" s="2"/>
      <c r="G51485" s="2"/>
      <c r="H51485" s="2"/>
    </row>
    <row r="51486" spans="2:8">
      <c r="B51486" s="2" t="s">
        <v>52080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52081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52082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52083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52084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52085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52086</v>
      </c>
      <c r="C51492" s="2">
        <v>17</v>
      </c>
      <c r="D51492" s="2" t="s">
        <v>19</v>
      </c>
      <c r="E51492" s="2"/>
      <c r="F51492" s="2"/>
      <c r="G51492" s="2"/>
      <c r="H51492" s="2"/>
    </row>
    <row r="51493" spans="2:8">
      <c r="B51493" s="2" t="s">
        <v>52087</v>
      </c>
      <c r="C51493" s="2">
        <v>18</v>
      </c>
      <c r="D51493" s="2" t="s">
        <v>19</v>
      </c>
      <c r="E51493" s="2"/>
      <c r="F51493" s="2"/>
      <c r="G51493" s="2"/>
      <c r="H51493" s="2"/>
    </row>
    <row r="51494" spans="2:8">
      <c r="B51494" s="2" t="s">
        <v>52088</v>
      </c>
      <c r="C51494" s="2">
        <v>19</v>
      </c>
      <c r="D51494" s="2" t="s">
        <v>19</v>
      </c>
      <c r="E51494" s="2"/>
      <c r="F51494" s="2"/>
      <c r="G51494" s="2"/>
      <c r="H51494" s="2"/>
    </row>
    <row r="51495" spans="2:8">
      <c r="B51495" s="2" t="s">
        <v>52089</v>
      </c>
      <c r="C51495" s="2">
        <v>20</v>
      </c>
      <c r="D51495" s="2" t="s">
        <v>19</v>
      </c>
      <c r="E51495" s="2"/>
      <c r="F51495" s="2"/>
      <c r="G51495" s="2"/>
      <c r="H51495" s="2"/>
    </row>
    <row r="51496" spans="2:8">
      <c r="B51496" s="2" t="s">
        <v>52090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52091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52092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52093</v>
      </c>
      <c r="C51499" s="2">
        <v>6</v>
      </c>
      <c r="D51499" s="2" t="s">
        <v>19</v>
      </c>
      <c r="E51499" s="2"/>
      <c r="F51499" s="2"/>
      <c r="G51499" s="2"/>
      <c r="H51499" s="2"/>
    </row>
    <row r="51500" spans="2:8">
      <c r="B51500" s="2" t="s">
        <v>52094</v>
      </c>
      <c r="C51500" s="2">
        <v>6</v>
      </c>
      <c r="D51500" s="2" t="s">
        <v>19</v>
      </c>
      <c r="E51500" s="2"/>
      <c r="F51500" s="2"/>
      <c r="G51500" s="2"/>
      <c r="H51500" s="2"/>
    </row>
    <row r="51501" spans="2:8">
      <c r="B51501" s="2" t="s">
        <v>52095</v>
      </c>
      <c r="C51501" s="2">
        <v>6</v>
      </c>
      <c r="D51501" s="2" t="s">
        <v>19</v>
      </c>
      <c r="E51501" s="2"/>
      <c r="F51501" s="2"/>
      <c r="G51501" s="2"/>
      <c r="H51501" s="2"/>
    </row>
    <row r="51502" spans="2:8">
      <c r="B51502" s="2" t="s">
        <v>52096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52097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52098</v>
      </c>
      <c r="C51504" s="2">
        <v>6</v>
      </c>
      <c r="D51504" s="2" t="s">
        <v>619</v>
      </c>
      <c r="E51504" s="2"/>
      <c r="F51504" s="2"/>
      <c r="G51504" s="2"/>
      <c r="H51504" s="2"/>
    </row>
    <row r="51505" spans="2:8">
      <c r="B51505" s="2" t="s">
        <v>52099</v>
      </c>
      <c r="C51505" s="2">
        <v>5</v>
      </c>
      <c r="D51505" s="2" t="s">
        <v>619</v>
      </c>
      <c r="E51505" s="2"/>
      <c r="F51505" s="2"/>
      <c r="G51505" s="2"/>
      <c r="H51505" s="2"/>
    </row>
    <row r="51506" spans="2:8">
      <c r="B51506" s="2" t="s">
        <v>52100</v>
      </c>
      <c r="C51506" s="2">
        <v>11</v>
      </c>
      <c r="D51506" s="2" t="s">
        <v>619</v>
      </c>
      <c r="E51506" s="2"/>
      <c r="F51506" s="2"/>
      <c r="G51506" s="2"/>
      <c r="H51506" s="2"/>
    </row>
    <row r="51507" spans="2:8">
      <c r="B51507" s="2" t="s">
        <v>52101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52102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52103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52104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52105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52106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52107</v>
      </c>
      <c r="C51513" s="2">
        <v>17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52108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52109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52110</v>
      </c>
      <c r="C51516" s="2">
        <v>6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52111</v>
      </c>
      <c r="C51517" s="2">
        <v>6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52112</v>
      </c>
      <c r="C51518" s="2">
        <v>6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52113</v>
      </c>
      <c r="C51519" s="2">
        <v>6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52114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52115</v>
      </c>
      <c r="C51521" s="2">
        <v>15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52116</v>
      </c>
      <c r="C51522" s="2">
        <v>9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52117</v>
      </c>
      <c r="C51523" s="2">
        <v>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52118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52119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52120</v>
      </c>
      <c r="C51526" s="2">
        <v>16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52121</v>
      </c>
      <c r="C51527" s="2">
        <v>13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52122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52123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52124</v>
      </c>
      <c r="C51530" s="2">
        <v>30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52125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52126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52127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52128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52129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52130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52131</v>
      </c>
      <c r="C51537" s="2">
        <v>20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52132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52133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52134</v>
      </c>
      <c r="C51540" s="2">
        <v>15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52135</v>
      </c>
      <c r="C51541" s="2">
        <v>16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52136</v>
      </c>
      <c r="C51542" s="2">
        <v>14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52137</v>
      </c>
      <c r="C51543" s="2">
        <v>13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52138</v>
      </c>
      <c r="C51544" s="2">
        <v>12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52139</v>
      </c>
      <c r="C51545" s="2">
        <v>13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52140</v>
      </c>
      <c r="C51546" s="2">
        <v>15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52141</v>
      </c>
      <c r="C51547" s="2">
        <v>14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52142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52143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52144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52145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52146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52147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52148</v>
      </c>
      <c r="C51554" s="2">
        <v>15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52149</v>
      </c>
      <c r="C51555" s="2">
        <v>20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52150</v>
      </c>
      <c r="C51556" s="2">
        <v>21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52151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52152</v>
      </c>
      <c r="C51558" s="2">
        <v>15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52153</v>
      </c>
      <c r="C51559" s="2">
        <v>12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52154</v>
      </c>
      <c r="C51560" s="2">
        <v>14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52155</v>
      </c>
      <c r="C51561" s="2">
        <v>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52156</v>
      </c>
      <c r="C51562" s="2">
        <v>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52157</v>
      </c>
      <c r="C51563" s="2">
        <v>16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52158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52159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52160</v>
      </c>
      <c r="C51566" s="2">
        <v>20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52161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52162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52163</v>
      </c>
      <c r="C51569" s="2">
        <v>36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52164</v>
      </c>
      <c r="C51570" s="2">
        <v>43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52165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52166</v>
      </c>
      <c r="C51572" s="2">
        <v>18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52167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52168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52169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52170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52171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52172</v>
      </c>
      <c r="C51578" s="2">
        <v>17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52173</v>
      </c>
      <c r="C51579" s="2">
        <v>18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52174</v>
      </c>
      <c r="C51580" s="2">
        <v>17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52175</v>
      </c>
      <c r="C51581" s="2">
        <v>21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52176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52177</v>
      </c>
      <c r="C51583" s="2">
        <v>21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52178</v>
      </c>
      <c r="C51584" s="2">
        <v>21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52179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52180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52181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52182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52183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52184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52185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52186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52187</v>
      </c>
      <c r="C51593" s="2">
        <v>34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52188</v>
      </c>
      <c r="C51594" s="2">
        <v>36</v>
      </c>
      <c r="D51594" s="2" t="s">
        <v>619</v>
      </c>
      <c r="E51594" s="2"/>
      <c r="F51594" s="2"/>
      <c r="G51594" s="2"/>
      <c r="H51594" s="2"/>
    </row>
    <row r="51595" spans="2:8">
      <c r="B51595" s="2" t="s">
        <v>52189</v>
      </c>
      <c r="C51595" s="2">
        <v>25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52190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52191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52192</v>
      </c>
      <c r="C51598" s="2">
        <v>20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52193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52194</v>
      </c>
      <c r="C51600" s="2">
        <v>21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52195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52196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52197</v>
      </c>
      <c r="C51603" s="2">
        <v>20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52198</v>
      </c>
      <c r="C51604" s="2">
        <v>24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52199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52200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52201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52202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52203</v>
      </c>
      <c r="C51609" s="2">
        <v>23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52204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52205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52206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52207</v>
      </c>
      <c r="C51613" s="2">
        <v>22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52208</v>
      </c>
      <c r="C51614" s="2">
        <v>22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52209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52210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52211</v>
      </c>
      <c r="C51617" s="2">
        <v>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52212</v>
      </c>
      <c r="C51618" s="2">
        <v>16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52213</v>
      </c>
      <c r="C51619" s="2">
        <v>16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52214</v>
      </c>
      <c r="C51620" s="2">
        <v>15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52215</v>
      </c>
      <c r="C51621" s="2">
        <v>16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52216</v>
      </c>
      <c r="C51622" s="2">
        <v>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52217</v>
      </c>
      <c r="C51623" s="2">
        <v>31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52218</v>
      </c>
      <c r="C51624" s="2">
        <v>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52219</v>
      </c>
      <c r="C51625" s="2">
        <v>13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52220</v>
      </c>
      <c r="C51626" s="2">
        <v>15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52221</v>
      </c>
      <c r="C51627" s="2">
        <v>17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52222</v>
      </c>
      <c r="C51628" s="2">
        <v>19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52223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52224</v>
      </c>
      <c r="C51630" s="2">
        <v>23</v>
      </c>
      <c r="D51630" s="2" t="s">
        <v>619</v>
      </c>
      <c r="E51630" s="2"/>
      <c r="F51630" s="2"/>
      <c r="G51630" s="2"/>
      <c r="H51630" s="2"/>
    </row>
    <row r="51631" spans="2:8">
      <c r="B51631" s="2" t="s">
        <v>52225</v>
      </c>
      <c r="C51631" s="2">
        <v>23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52226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52227</v>
      </c>
      <c r="C51633" s="2">
        <v>19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52228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52229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52230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52231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52232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52233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52234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52235</v>
      </c>
      <c r="C51641" s="2">
        <v>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52236</v>
      </c>
      <c r="C51642" s="2">
        <v>15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52237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52238</v>
      </c>
      <c r="C51644" s="2">
        <v>19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52239</v>
      </c>
      <c r="C51645" s="2">
        <v>19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52240</v>
      </c>
      <c r="C51646" s="2">
        <v>19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52241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52242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52243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52244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52245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52246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52247</v>
      </c>
      <c r="C51653" s="2">
        <v>23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52248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52249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52250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52251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52252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52253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52254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52255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52256</v>
      </c>
      <c r="C51662" s="2">
        <v>20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52257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52258</v>
      </c>
      <c r="C51664" s="2">
        <v>20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52259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52260</v>
      </c>
      <c r="C51666" s="2">
        <v>22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52261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52262</v>
      </c>
      <c r="C51668" s="2">
        <v>19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52263</v>
      </c>
      <c r="C51669" s="2">
        <v>16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52264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52265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52266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52267</v>
      </c>
      <c r="C51673" s="2">
        <v>13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52268</v>
      </c>
      <c r="C51674" s="2">
        <v>13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52269</v>
      </c>
      <c r="C51675" s="2">
        <v>13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52270</v>
      </c>
      <c r="C51676" s="2">
        <v>13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52271</v>
      </c>
      <c r="C51677" s="2">
        <v>15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52272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52273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52274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52275</v>
      </c>
      <c r="C51681" s="2">
        <v>20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52276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52277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52278</v>
      </c>
      <c r="C51684" s="2">
        <v>25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52279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52280</v>
      </c>
      <c r="C51686" s="2">
        <v>15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52281</v>
      </c>
      <c r="C51687" s="2">
        <v>17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52282</v>
      </c>
      <c r="C51688" s="2">
        <v>19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52283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52284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52285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52286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52287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52288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52289</v>
      </c>
      <c r="C51695" s="2">
        <v>26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52290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52291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52292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52293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52294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52295</v>
      </c>
      <c r="C51701" s="2">
        <v>30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52296</v>
      </c>
      <c r="C51702" s="2">
        <v>37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52297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52298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52299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52300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52301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52302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52303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52304</v>
      </c>
      <c r="C51710" s="2">
        <v>15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52305</v>
      </c>
      <c r="C51711" s="2">
        <v>16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52306</v>
      </c>
      <c r="C51712" s="2">
        <v>16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52307</v>
      </c>
      <c r="C51713" s="2">
        <v>16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52308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52309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52310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52311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52312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52313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52314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52315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52316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52317</v>
      </c>
      <c r="C51723" s="2">
        <v>32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52318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52319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52320</v>
      </c>
      <c r="C51726" s="2">
        <v>36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52321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52322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52323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52324</v>
      </c>
      <c r="C51730" s="2">
        <v>20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52325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52326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52327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52328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52329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52330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52331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52332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52333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52334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52335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52336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52337</v>
      </c>
      <c r="C51743" s="2">
        <v>25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52338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52339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52340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52341</v>
      </c>
      <c r="C51747" s="2">
        <v>28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52342</v>
      </c>
      <c r="C51748" s="2">
        <v>14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52343</v>
      </c>
      <c r="C51749" s="2">
        <v>17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52344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52345</v>
      </c>
      <c r="C51751" s="2">
        <v>17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52346</v>
      </c>
      <c r="C51752" s="2">
        <v>15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52347</v>
      </c>
      <c r="C51753" s="2">
        <v>14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52348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52349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52350</v>
      </c>
      <c r="C51756" s="2">
        <v>17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52351</v>
      </c>
      <c r="C51757" s="2">
        <v>16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52352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52353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52354</v>
      </c>
      <c r="C51760" s="2">
        <v>17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52355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52356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52357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52358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52359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52360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52361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52362</v>
      </c>
      <c r="C51768" s="2">
        <v>25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52363</v>
      </c>
      <c r="C51769" s="2">
        <v>26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52364</v>
      </c>
      <c r="C51770" s="2">
        <v>34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52365</v>
      </c>
      <c r="C51771" s="2">
        <v>34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52366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52367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52368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52369</v>
      </c>
      <c r="C51775" s="2">
        <v>23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52370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52371</v>
      </c>
      <c r="C51777" s="2">
        <v>26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52372</v>
      </c>
      <c r="C51778" s="2">
        <v>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52373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52374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52375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52376</v>
      </c>
      <c r="C51782" s="2">
        <v>18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52377</v>
      </c>
      <c r="C51783" s="2">
        <v>18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52378</v>
      </c>
      <c r="C51784" s="2">
        <v>18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52379</v>
      </c>
      <c r="C51785" s="2">
        <v>19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52380</v>
      </c>
      <c r="C51786" s="2">
        <v>22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52381</v>
      </c>
      <c r="C51787" s="2">
        <v>21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52382</v>
      </c>
      <c r="C51788" s="2">
        <v>23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52383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52384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52385</v>
      </c>
      <c r="C51791" s="2">
        <v>34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52386</v>
      </c>
      <c r="C51792" s="2">
        <v>10</v>
      </c>
      <c r="D51792" s="2" t="s">
        <v>619</v>
      </c>
      <c r="E51792" s="2"/>
      <c r="F51792" s="2"/>
      <c r="G51792" s="2"/>
      <c r="H51792" s="2"/>
    </row>
    <row r="51793" spans="2:8">
      <c r="B51793" s="2" t="s">
        <v>52387</v>
      </c>
      <c r="C51793" s="2">
        <v>10</v>
      </c>
      <c r="D51793" s="2" t="s">
        <v>619</v>
      </c>
      <c r="E51793" s="2"/>
      <c r="F51793" s="2"/>
      <c r="G51793" s="2"/>
      <c r="H51793" s="2"/>
    </row>
    <row r="51794" spans="2:8">
      <c r="B51794" s="2" t="s">
        <v>52388</v>
      </c>
      <c r="C51794" s="2">
        <v>10</v>
      </c>
      <c r="D51794" s="2" t="s">
        <v>619</v>
      </c>
      <c r="E51794" s="2"/>
      <c r="F51794" s="2"/>
      <c r="G51794" s="2"/>
      <c r="H51794" s="2"/>
    </row>
    <row r="51795" spans="2:8">
      <c r="B51795" s="2" t="s">
        <v>52389</v>
      </c>
      <c r="C51795" s="2">
        <v>10</v>
      </c>
      <c r="D51795" s="2" t="s">
        <v>619</v>
      </c>
      <c r="E51795" s="2"/>
      <c r="F51795" s="2"/>
      <c r="G51795" s="2"/>
      <c r="H51795" s="2"/>
    </row>
    <row r="51796" spans="2:8">
      <c r="B51796" s="2" t="s">
        <v>52390</v>
      </c>
      <c r="C51796" s="2">
        <v>11</v>
      </c>
      <c r="D51796" s="2" t="s">
        <v>619</v>
      </c>
      <c r="E51796" s="2"/>
      <c r="F51796" s="2"/>
      <c r="G51796" s="2"/>
      <c r="H51796" s="2"/>
    </row>
    <row r="51797" spans="2:8">
      <c r="B51797" s="2" t="s">
        <v>52391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52392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52393</v>
      </c>
      <c r="C51799" s="2">
        <v>37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52394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52395</v>
      </c>
      <c r="C51801" s="2">
        <v>34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52396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52397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52398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52399</v>
      </c>
      <c r="C51805" s="2">
        <v>27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52400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52401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52402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52403</v>
      </c>
      <c r="C51809" s="2">
        <v>25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52404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52405</v>
      </c>
      <c r="C51811" s="2">
        <v>26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52406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52407</v>
      </c>
      <c r="C51813" s="2">
        <v>19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52408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52409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52410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52411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52412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52413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52414</v>
      </c>
      <c r="C51820" s="2">
        <v>19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52415</v>
      </c>
      <c r="C51821" s="2">
        <v>18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52416</v>
      </c>
      <c r="C51822" s="2">
        <v>17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52417</v>
      </c>
      <c r="C51823" s="2">
        <v>19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52418</v>
      </c>
      <c r="C51824" s="2">
        <v>16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52419</v>
      </c>
      <c r="C51825" s="2">
        <v>16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52420</v>
      </c>
      <c r="C51826" s="2">
        <v>16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52421</v>
      </c>
      <c r="C51827" s="2">
        <v>13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52422</v>
      </c>
      <c r="C51828" s="2">
        <v>13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52423</v>
      </c>
      <c r="C51829" s="2">
        <v>12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52424</v>
      </c>
      <c r="C51830" s="2">
        <v>13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52425</v>
      </c>
      <c r="C51831" s="2">
        <v>16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52426</v>
      </c>
      <c r="C51832" s="2">
        <v>19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52427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52428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52429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52430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52431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52432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52433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52434</v>
      </c>
      <c r="C51840" s="2">
        <v>12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52435</v>
      </c>
      <c r="C51841" s="2">
        <v>12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52436</v>
      </c>
      <c r="C51842" s="2">
        <v>12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52437</v>
      </c>
      <c r="C51843" s="2">
        <v>12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52438</v>
      </c>
      <c r="C51844" s="2">
        <v>19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52439</v>
      </c>
      <c r="C51845" s="2">
        <v>19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52440</v>
      </c>
      <c r="C51846" s="2">
        <v>17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52441</v>
      </c>
      <c r="C51847" s="2">
        <v>18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52442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52443</v>
      </c>
      <c r="C51849" s="2">
        <v>19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52444</v>
      </c>
      <c r="C51850" s="2">
        <v>17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52445</v>
      </c>
      <c r="C51851" s="2">
        <v>15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52446</v>
      </c>
      <c r="C51852" s="2">
        <v>12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52447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52448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52449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52450</v>
      </c>
      <c r="C51856" s="2">
        <v>23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52451</v>
      </c>
      <c r="C51857" s="2">
        <v>15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52452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52453</v>
      </c>
      <c r="C51859" s="2">
        <v>19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52454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52455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52456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52457</v>
      </c>
      <c r="C51863" s="2">
        <v>23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52458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52459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52460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52461</v>
      </c>
      <c r="C51867" s="2">
        <v>22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52462</v>
      </c>
      <c r="C51868" s="2">
        <v>24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52463</v>
      </c>
      <c r="C51869" s="2">
        <v>19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52464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52465</v>
      </c>
      <c r="C51871" s="2">
        <v>20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52466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52467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52468</v>
      </c>
      <c r="C51874" s="2">
        <v>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52469</v>
      </c>
      <c r="C51875" s="2">
        <v>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52470</v>
      </c>
      <c r="C51876" s="2">
        <v>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52471</v>
      </c>
      <c r="C51877" s="2">
        <v>37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52472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52473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52474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52475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52476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52477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52478</v>
      </c>
      <c r="C51884" s="2">
        <v>24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52479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52480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52481</v>
      </c>
      <c r="C51887" s="2">
        <v>31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52482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52483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52484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52485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52486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52487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52488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52489</v>
      </c>
      <c r="C51895" s="2">
        <v>20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52490</v>
      </c>
      <c r="C51896" s="2">
        <v>21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52491</v>
      </c>
      <c r="C51897" s="2">
        <v>23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52492</v>
      </c>
      <c r="C51898" s="2">
        <v>23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52493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52494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52495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52496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52497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52498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52499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52500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52501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52502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52503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52504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52505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52506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52507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52508</v>
      </c>
      <c r="C51914" s="2">
        <v>22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52509</v>
      </c>
      <c r="C51915" s="2">
        <v>22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52510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52511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52512</v>
      </c>
      <c r="C51918" s="2">
        <v>17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52513</v>
      </c>
      <c r="C51919" s="2">
        <v>22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52514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52515</v>
      </c>
      <c r="C51921" s="2">
        <v>31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52516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52517</v>
      </c>
      <c r="C51923" s="2">
        <v>36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52518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52519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52520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52521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52522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52523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52524</v>
      </c>
      <c r="C51930" s="2">
        <v>46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52525</v>
      </c>
      <c r="C51931" s="2">
        <v>49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52526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52527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52528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52529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52530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52531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52532</v>
      </c>
      <c r="C51938" s="2">
        <v>26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52533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52534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52535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52536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52537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52538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52539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52540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52541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52542</v>
      </c>
      <c r="C51948" s="2">
        <v>20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52543</v>
      </c>
      <c r="C51949" s="2">
        <v>20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52544</v>
      </c>
      <c r="C51950" s="2">
        <v>5</v>
      </c>
      <c r="D51950" s="2" t="s">
        <v>619</v>
      </c>
      <c r="E51950" s="2"/>
      <c r="F51950" s="2"/>
      <c r="G51950" s="2"/>
      <c r="H51950" s="2"/>
    </row>
    <row r="51951" spans="2:8">
      <c r="B51951" s="2" t="s">
        <v>52545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52546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52547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52548</v>
      </c>
      <c r="C51954" s="2">
        <v>14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52549</v>
      </c>
      <c r="C51955" s="2">
        <v>16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52550</v>
      </c>
      <c r="C51956" s="2">
        <v>15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52551</v>
      </c>
      <c r="C51957" s="2">
        <v>14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52552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52553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52554</v>
      </c>
      <c r="C51960" s="2">
        <v>27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52555</v>
      </c>
      <c r="C51961" s="2">
        <v>20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52556</v>
      </c>
      <c r="C51962" s="2">
        <v>21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52557</v>
      </c>
      <c r="C51963" s="2">
        <v>21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52558</v>
      </c>
      <c r="C51964" s="2">
        <v>19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52559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52560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52561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52562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52563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52564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52565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52566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52567</v>
      </c>
      <c r="C51973" s="2">
        <v>28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52568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52569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52570</v>
      </c>
      <c r="C51976" s="2">
        <v>20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52571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52572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52573</v>
      </c>
      <c r="C51979" s="2">
        <v>22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52574</v>
      </c>
      <c r="C51980" s="2">
        <v>19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52575</v>
      </c>
      <c r="C51981" s="2">
        <v>18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52576</v>
      </c>
      <c r="C51982" s="2">
        <v>17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52577</v>
      </c>
      <c r="C51983" s="2">
        <v>16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52578</v>
      </c>
      <c r="C51984" s="2">
        <v>19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52579</v>
      </c>
      <c r="C51985" s="2">
        <v>18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52580</v>
      </c>
      <c r="C51986" s="2">
        <v>17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52581</v>
      </c>
      <c r="C51987" s="2">
        <v>17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52582</v>
      </c>
      <c r="C51988" s="2">
        <v>17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52583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52584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52585</v>
      </c>
      <c r="C51991" s="2">
        <v>17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52586</v>
      </c>
      <c r="C51992" s="2">
        <v>16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52587</v>
      </c>
      <c r="C51993" s="2">
        <v>18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52588</v>
      </c>
      <c r="C51994" s="2">
        <v>19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52589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52590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52591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52592</v>
      </c>
      <c r="C51998" s="2">
        <v>17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52593</v>
      </c>
      <c r="C51999" s="2">
        <v>16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52594</v>
      </c>
      <c r="C52000" s="2">
        <v>17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52595</v>
      </c>
      <c r="C52001" s="2">
        <v>18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52596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52597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52598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52599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52600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52601</v>
      </c>
      <c r="C52007" s="2">
        <v>22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52602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52603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52604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52605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52606</v>
      </c>
      <c r="C52012" s="2">
        <v>35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52607</v>
      </c>
      <c r="C52013" s="2">
        <v>21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52608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52609</v>
      </c>
      <c r="C52015" s="2">
        <v>20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52610</v>
      </c>
      <c r="C52016" s="2">
        <v>11</v>
      </c>
      <c r="D52016" s="2" t="s">
        <v>619</v>
      </c>
      <c r="E52016" s="2"/>
      <c r="F52016" s="2"/>
      <c r="G52016" s="2"/>
      <c r="H52016" s="2"/>
    </row>
    <row r="52017" spans="2:8">
      <c r="B52017" s="2" t="s">
        <v>52611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52612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52613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52614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52615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52616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52617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52618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52619</v>
      </c>
      <c r="C52025" s="2">
        <v>18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52620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52621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52622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52623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52624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52625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52626</v>
      </c>
      <c r="C52032" s="2">
        <v>21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52627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52628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52629</v>
      </c>
      <c r="C52035" s="2">
        <v>20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52630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52631</v>
      </c>
      <c r="C52037" s="2">
        <v>19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52632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52633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52634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52635</v>
      </c>
      <c r="C52041" s="2">
        <v>21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52636</v>
      </c>
      <c r="C52042" s="2">
        <v>18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52637</v>
      </c>
      <c r="C52043" s="2">
        <v>13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52638</v>
      </c>
      <c r="C52044" s="2">
        <v>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52639</v>
      </c>
      <c r="C52045" s="2">
        <v>10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52640</v>
      </c>
      <c r="C52046" s="2">
        <v>10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52641</v>
      </c>
      <c r="C52047" s="2">
        <v>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52642</v>
      </c>
      <c r="C52048" s="2">
        <v>15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52643</v>
      </c>
      <c r="C52049" s="2">
        <v>12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52644</v>
      </c>
      <c r="C52050" s="2">
        <v>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52645</v>
      </c>
      <c r="C52051" s="2">
        <v>11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52646</v>
      </c>
      <c r="C52052" s="2">
        <v>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52647</v>
      </c>
      <c r="C52053" s="2">
        <v>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52648</v>
      </c>
      <c r="C52054" s="2">
        <v>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52649</v>
      </c>
      <c r="C52055" s="2">
        <v>11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52650</v>
      </c>
      <c r="C52056" s="2">
        <v>14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52651</v>
      </c>
      <c r="C52057" s="2">
        <v>16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52652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52653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52654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52655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52656</v>
      </c>
      <c r="C52062" s="2">
        <v>24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52657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52658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52659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52660</v>
      </c>
      <c r="C52066" s="2">
        <v>15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52661</v>
      </c>
      <c r="C52067" s="2">
        <v>20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52662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52663</v>
      </c>
      <c r="C52069" s="2">
        <v>21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52664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52665</v>
      </c>
      <c r="C52071" s="2">
        <v>22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52666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52667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52668</v>
      </c>
      <c r="C52074" s="2">
        <v>14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52669</v>
      </c>
      <c r="C52075" s="2">
        <v>14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52670</v>
      </c>
      <c r="C52076" s="2">
        <v>14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52671</v>
      </c>
      <c r="C52077" s="2">
        <v>15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52672</v>
      </c>
      <c r="C52078" s="2">
        <v>14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52673</v>
      </c>
      <c r="C52079" s="2">
        <v>15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52674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52675</v>
      </c>
      <c r="C52081" s="2">
        <v>15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52676</v>
      </c>
      <c r="C52082" s="2">
        <v>16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52677</v>
      </c>
      <c r="C52083" s="2">
        <v>16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52678</v>
      </c>
      <c r="C52084" s="2">
        <v>40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52679</v>
      </c>
      <c r="C52085" s="2">
        <v>38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52680</v>
      </c>
      <c r="C52086" s="2">
        <v>25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52681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52682</v>
      </c>
      <c r="C52088" s="2">
        <v>29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52683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52684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52685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52686</v>
      </c>
      <c r="C52092" s="2">
        <v>24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52687</v>
      </c>
      <c r="C52093" s="2">
        <v>25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52688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52689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52690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52691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52692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52693</v>
      </c>
      <c r="C52099" s="2">
        <v>19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52694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52695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52696</v>
      </c>
      <c r="C52102" s="2">
        <v>25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52697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52698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52699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52700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52701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52702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52703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52704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52705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52706</v>
      </c>
      <c r="C52112" s="2">
        <v>22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52707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52708</v>
      </c>
      <c r="C52114" s="2">
        <v>21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52709</v>
      </c>
      <c r="C52115" s="2">
        <v>19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52710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52711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52712</v>
      </c>
      <c r="C52118" s="2">
        <v>21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52713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52714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52715</v>
      </c>
      <c r="C52121" s="2">
        <v>18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52716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52717</v>
      </c>
      <c r="C52123" s="2">
        <v>35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52718</v>
      </c>
      <c r="C52124" s="2">
        <v>33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52719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52720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52721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52722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52723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52724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52725</v>
      </c>
      <c r="C52131" s="2">
        <v>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52726</v>
      </c>
      <c r="C52132" s="2">
        <v>18</v>
      </c>
      <c r="D52132" s="2" t="s">
        <v>619</v>
      </c>
      <c r="E52132" s="2"/>
      <c r="F52132" s="2"/>
      <c r="G52132" s="2"/>
      <c r="H52132" s="2"/>
    </row>
    <row r="52133" spans="2:8">
      <c r="B52133" s="2" t="s">
        <v>52727</v>
      </c>
      <c r="C52133" s="2">
        <v>21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52728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52729</v>
      </c>
      <c r="C52135" s="2">
        <v>13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52730</v>
      </c>
      <c r="C52136" s="2">
        <v>13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52731</v>
      </c>
      <c r="C52137" s="2">
        <v>15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52732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52733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52734</v>
      </c>
      <c r="C52140" s="2">
        <v>22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52735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52736</v>
      </c>
      <c r="C52142" s="2">
        <v>24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52737</v>
      </c>
      <c r="C52143" s="2">
        <v>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52738</v>
      </c>
      <c r="C52144" s="2">
        <v>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52739</v>
      </c>
      <c r="C52145" s="2">
        <v>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52740</v>
      </c>
      <c r="C52146" s="2">
        <v>11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52741</v>
      </c>
      <c r="C52147" s="2">
        <v>13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52742</v>
      </c>
      <c r="C52148" s="2">
        <v>15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52743</v>
      </c>
      <c r="C52149" s="2">
        <v>14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52744</v>
      </c>
      <c r="C52150" s="2">
        <v>14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52745</v>
      </c>
      <c r="C52151" s="2">
        <v>14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52746</v>
      </c>
      <c r="C52152" s="2">
        <v>15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52747</v>
      </c>
      <c r="C52153" s="2">
        <v>15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52748</v>
      </c>
      <c r="C52154" s="2">
        <v>17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52749</v>
      </c>
      <c r="C52155" s="2">
        <v>11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52750</v>
      </c>
      <c r="C52156" s="2">
        <v>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52751</v>
      </c>
      <c r="C52157" s="2">
        <v>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52752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52753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52754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52755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52756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52757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52758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52759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52760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52761</v>
      </c>
      <c r="C52167" s="2">
        <v>27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52762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52763</v>
      </c>
      <c r="C52169" s="2">
        <v>17</v>
      </c>
      <c r="D52169" s="2" t="s">
        <v>619</v>
      </c>
      <c r="E52169" s="2"/>
      <c r="F52169" s="2"/>
      <c r="G52169" s="2"/>
      <c r="H52169" s="2"/>
    </row>
    <row r="52170" spans="2:8">
      <c r="B52170" s="2" t="s">
        <v>52764</v>
      </c>
      <c r="C52170" s="2">
        <v>16</v>
      </c>
      <c r="D52170" s="2" t="s">
        <v>619</v>
      </c>
      <c r="E52170" s="2"/>
      <c r="F52170" s="2"/>
      <c r="G52170" s="2"/>
      <c r="H52170" s="2"/>
    </row>
    <row r="52171" spans="2:8">
      <c r="B52171" s="2" t="s">
        <v>52765</v>
      </c>
      <c r="C52171" s="2">
        <v>14</v>
      </c>
      <c r="D52171" s="2" t="s">
        <v>619</v>
      </c>
      <c r="E52171" s="2"/>
      <c r="F52171" s="2"/>
      <c r="G52171" s="2"/>
      <c r="H52171" s="2"/>
    </row>
    <row r="52172" spans="2:8">
      <c r="B52172" s="2" t="s">
        <v>52766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52767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52768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52769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52770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52771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52772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52773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52774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52775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52776</v>
      </c>
      <c r="C52182" s="2">
        <v>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52777</v>
      </c>
      <c r="C52183" s="2">
        <v>13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52778</v>
      </c>
      <c r="C52184" s="2">
        <v>17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52779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52780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52781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52782</v>
      </c>
      <c r="C52188" s="2">
        <v>22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52783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52784</v>
      </c>
      <c r="C52190" s="2">
        <v>22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52785</v>
      </c>
      <c r="C52191" s="2">
        <v>13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52786</v>
      </c>
      <c r="C52192" s="2">
        <v>13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52787</v>
      </c>
      <c r="C52193" s="2">
        <v>13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52788</v>
      </c>
      <c r="C52194" s="2">
        <v>15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52789</v>
      </c>
      <c r="C52195" s="2">
        <v>17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52790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52791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52792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52793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52794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52795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52796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52797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52798</v>
      </c>
      <c r="C52204" s="2">
        <v>20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52799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52800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52801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52802</v>
      </c>
      <c r="C52208" s="2">
        <v>34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52803</v>
      </c>
      <c r="C52209" s="2">
        <v>35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52804</v>
      </c>
      <c r="C52210" s="2">
        <v>35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52805</v>
      </c>
      <c r="C52211" s="2">
        <v>33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52806</v>
      </c>
      <c r="C52212" s="2">
        <v>32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52807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52808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52809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52810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52811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52812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52813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52814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52815</v>
      </c>
      <c r="C52221" s="2">
        <v>25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52816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52817</v>
      </c>
      <c r="C52223" s="2">
        <v>21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52818</v>
      </c>
      <c r="C52224" s="2">
        <v>21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52819</v>
      </c>
      <c r="C52225" s="2">
        <v>22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52820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52821</v>
      </c>
      <c r="C52227" s="2">
        <v>25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52822</v>
      </c>
      <c r="C52228" s="2">
        <v>25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52823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52824</v>
      </c>
      <c r="C52230" s="2">
        <v>5</v>
      </c>
      <c r="D52230" s="2" t="s">
        <v>619</v>
      </c>
      <c r="E52230" s="2"/>
      <c r="F52230" s="2"/>
      <c r="G52230" s="2"/>
      <c r="H52230" s="2"/>
    </row>
    <row r="52231" spans="2:8">
      <c r="B52231" s="2" t="s">
        <v>52825</v>
      </c>
      <c r="C52231" s="2">
        <v>5</v>
      </c>
      <c r="D52231" s="2" t="s">
        <v>619</v>
      </c>
      <c r="E52231" s="2"/>
      <c r="F52231" s="2"/>
      <c r="G52231" s="2"/>
      <c r="H52231" s="2"/>
    </row>
    <row r="52232" spans="2:8">
      <c r="B52232" s="2" t="s">
        <v>52826</v>
      </c>
      <c r="C52232" s="2">
        <v>5</v>
      </c>
      <c r="D52232" s="2" t="s">
        <v>619</v>
      </c>
      <c r="E52232" s="2"/>
      <c r="F52232" s="2"/>
      <c r="G52232" s="2"/>
      <c r="H52232" s="2"/>
    </row>
    <row r="52233" spans="2:8">
      <c r="B52233" s="2" t="s">
        <v>52827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52828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52829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52830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52831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52832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52833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52834</v>
      </c>
      <c r="C52240" s="2">
        <v>20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52835</v>
      </c>
      <c r="C52241" s="2">
        <v>21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52836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52837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52838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52839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52840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52841</v>
      </c>
      <c r="C52247" s="2">
        <v>21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52842</v>
      </c>
      <c r="C52248" s="2">
        <v>21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52843</v>
      </c>
      <c r="C52249" s="2">
        <v>20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52844</v>
      </c>
      <c r="C52250" s="2">
        <v>19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52845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52846</v>
      </c>
      <c r="C52252" s="2">
        <v>20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52847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52848</v>
      </c>
      <c r="C52254" s="2">
        <v>20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52849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52850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52851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52852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52853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52854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52855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52856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52857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52858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52859</v>
      </c>
      <c r="C52265" s="2">
        <v>16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52860</v>
      </c>
      <c r="C52266" s="2">
        <v>16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52861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52862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52863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52864</v>
      </c>
      <c r="C52270" s="2">
        <v>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52865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52866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52867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52868</v>
      </c>
      <c r="C52274" s="2">
        <v>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52869</v>
      </c>
      <c r="C52275" s="2">
        <v>18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52870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52871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52872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52873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52874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52875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52876</v>
      </c>
      <c r="C52282" s="2">
        <v>38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52877</v>
      </c>
      <c r="C52283" s="2">
        <v>39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52878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52879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52880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52881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52882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52883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52884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52885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52886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52887</v>
      </c>
      <c r="C52293" s="2">
        <v>6</v>
      </c>
      <c r="D52293" s="2" t="s">
        <v>619</v>
      </c>
      <c r="E52293" s="2"/>
      <c r="F52293" s="2"/>
      <c r="G52293" s="2"/>
      <c r="H52293" s="2"/>
    </row>
    <row r="52294" spans="2:8">
      <c r="B52294" s="2" t="s">
        <v>52888</v>
      </c>
      <c r="C52294" s="2">
        <v>32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52889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52890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52891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52892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52893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52894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52895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52896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52897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52898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52899</v>
      </c>
      <c r="C52305" s="2">
        <v>16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52900</v>
      </c>
      <c r="C52306" s="2">
        <v>15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52901</v>
      </c>
      <c r="C52307" s="2">
        <v>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52902</v>
      </c>
      <c r="C52308" s="2">
        <v>20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52903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52904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52905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52906</v>
      </c>
      <c r="C52312" s="2">
        <v>20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52907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52908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52909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52910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52911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52912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52913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52914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52915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52916</v>
      </c>
      <c r="C52322" s="2">
        <v>32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52917</v>
      </c>
      <c r="C52323" s="2">
        <v>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52918</v>
      </c>
      <c r="C52324" s="2">
        <v>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52919</v>
      </c>
      <c r="C52325" s="2">
        <v>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52920</v>
      </c>
      <c r="C52326" s="2">
        <v>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52921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52922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52923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52924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52925</v>
      </c>
      <c r="C52331" s="2">
        <v>6</v>
      </c>
      <c r="D52331" s="2" t="s">
        <v>619</v>
      </c>
      <c r="E52331" s="2"/>
      <c r="F52331" s="2"/>
      <c r="G52331" s="2"/>
      <c r="H52331" s="2"/>
    </row>
    <row r="52332" spans="2:8">
      <c r="B52332" s="2" t="s">
        <v>52926</v>
      </c>
      <c r="C52332" s="2">
        <v>5</v>
      </c>
      <c r="D52332" s="2" t="s">
        <v>619</v>
      </c>
      <c r="E52332" s="2"/>
      <c r="F52332" s="2"/>
      <c r="G52332" s="2"/>
      <c r="H52332" s="2"/>
    </row>
    <row r="52333" spans="2:8">
      <c r="B52333" s="2" t="s">
        <v>52927</v>
      </c>
      <c r="C52333" s="2">
        <v>5</v>
      </c>
      <c r="D52333" s="2" t="s">
        <v>619</v>
      </c>
      <c r="E52333" s="2"/>
      <c r="F52333" s="2"/>
      <c r="G52333" s="2"/>
      <c r="H52333" s="2"/>
    </row>
    <row r="52334" spans="2:8">
      <c r="B52334" s="2" t="s">
        <v>52928</v>
      </c>
      <c r="C52334" s="2">
        <v>6</v>
      </c>
      <c r="D52334" s="2" t="s">
        <v>619</v>
      </c>
      <c r="E52334" s="2"/>
      <c r="F52334" s="2"/>
      <c r="G52334" s="2"/>
      <c r="H52334" s="2"/>
    </row>
    <row r="52335" spans="2:8">
      <c r="B52335" s="2" t="s">
        <v>52929</v>
      </c>
      <c r="C52335" s="2">
        <v>5</v>
      </c>
      <c r="D52335" s="2" t="s">
        <v>619</v>
      </c>
      <c r="E52335" s="2"/>
      <c r="F52335" s="2"/>
      <c r="G52335" s="2"/>
      <c r="H52335" s="2"/>
    </row>
    <row r="52336" spans="2:8">
      <c r="B52336" s="2" t="s">
        <v>52930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52931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52932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52933</v>
      </c>
      <c r="C52339" s="2">
        <v>24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52934</v>
      </c>
      <c r="C52340" s="2">
        <v>24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52935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52936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52937</v>
      </c>
      <c r="C52343" s="2">
        <v>18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52938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52939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52940</v>
      </c>
      <c r="C52346" s="2">
        <v>22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52941</v>
      </c>
      <c r="C52347" s="2">
        <v>22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52942</v>
      </c>
      <c r="C52348" s="2">
        <v>21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52943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52944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52945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52946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52947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52948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52949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52950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52951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52952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52953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52954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52955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52956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52957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52958</v>
      </c>
      <c r="C52364" s="2">
        <v>21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52959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52960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52961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52962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52963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52964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52965</v>
      </c>
      <c r="C52371" s="2">
        <v>27</v>
      </c>
      <c r="D52371" s="2" t="s">
        <v>619</v>
      </c>
      <c r="E52371" s="2"/>
      <c r="F52371" s="2"/>
      <c r="G52371" s="2"/>
      <c r="H52371" s="2"/>
    </row>
    <row r="52372" spans="2:8">
      <c r="B52372" s="2" t="s">
        <v>52966</v>
      </c>
      <c r="C52372" s="2">
        <v>28</v>
      </c>
      <c r="D52372" s="2" t="s">
        <v>619</v>
      </c>
      <c r="E52372" s="2"/>
      <c r="F52372" s="2"/>
      <c r="G52372" s="2"/>
      <c r="H52372" s="2"/>
    </row>
    <row r="52373" spans="2:8">
      <c r="B52373" s="2" t="s">
        <v>52967</v>
      </c>
      <c r="C52373" s="2">
        <v>5</v>
      </c>
      <c r="D52373" s="2" t="s">
        <v>619</v>
      </c>
      <c r="E52373" s="2"/>
      <c r="F52373" s="2"/>
      <c r="G52373" s="2"/>
      <c r="H52373" s="2"/>
    </row>
    <row r="52374" spans="2:8">
      <c r="B52374" s="2" t="s">
        <v>52968</v>
      </c>
      <c r="C52374" s="2">
        <v>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52969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52970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52971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52972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52973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52974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52975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52976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52977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52978</v>
      </c>
      <c r="C52384" s="2">
        <v>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52979</v>
      </c>
      <c r="C52385" s="2">
        <v>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52980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52981</v>
      </c>
      <c r="C52387" s="2">
        <v>20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52982</v>
      </c>
      <c r="C52388" s="2">
        <v>16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52983</v>
      </c>
      <c r="C52389" s="2">
        <v>12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52984</v>
      </c>
      <c r="C52390" s="2">
        <v>15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52985</v>
      </c>
      <c r="C52391" s="2">
        <v>19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52986</v>
      </c>
      <c r="C52392" s="2">
        <v>17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52987</v>
      </c>
      <c r="C52393" s="2">
        <v>17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52988</v>
      </c>
      <c r="C52394" s="2">
        <v>16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52989</v>
      </c>
      <c r="C52395" s="2">
        <v>15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52990</v>
      </c>
      <c r="C52396" s="2">
        <v>35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52991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52992</v>
      </c>
      <c r="C52398" s="2">
        <v>32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52993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52994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52995</v>
      </c>
      <c r="C52401" s="2">
        <v>32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52996</v>
      </c>
      <c r="C52402" s="2">
        <v>19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52997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52998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52999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53000</v>
      </c>
      <c r="C52406" s="2">
        <v>20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53001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53002</v>
      </c>
      <c r="C52408" s="2">
        <v>20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53003</v>
      </c>
      <c r="C52409" s="2">
        <v>15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53004</v>
      </c>
      <c r="C52410" s="2">
        <v>10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53005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53006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53007</v>
      </c>
      <c r="C52413" s="2">
        <v>35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53008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53009</v>
      </c>
      <c r="C52415" s="2">
        <v>23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53010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53011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53012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53013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53014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53015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53016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53017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53018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53019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53020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53021</v>
      </c>
      <c r="C52427" s="2">
        <v>14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53022</v>
      </c>
      <c r="C52428" s="2">
        <v>15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53023</v>
      </c>
      <c r="C52429" s="2">
        <v>16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53024</v>
      </c>
      <c r="C52430" s="2">
        <v>16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53025</v>
      </c>
      <c r="C52431" s="2">
        <v>17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53026</v>
      </c>
      <c r="C52432" s="2">
        <v>18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53027</v>
      </c>
      <c r="C52433" s="2">
        <v>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53028</v>
      </c>
      <c r="C52434" s="2">
        <v>6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53029</v>
      </c>
      <c r="C52435" s="2">
        <v>6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53030</v>
      </c>
      <c r="C52436" s="2">
        <v>5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53031</v>
      </c>
      <c r="C52437" s="2">
        <v>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53032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53033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53034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53035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53036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53037</v>
      </c>
      <c r="C52443" s="2">
        <v>21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53038</v>
      </c>
      <c r="C52444" s="2">
        <v>20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53039</v>
      </c>
      <c r="C52445" s="2">
        <v>23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53040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53041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53042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53043</v>
      </c>
      <c r="C52449" s="2">
        <v>5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53044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53045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53046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53047</v>
      </c>
      <c r="C52453" s="2">
        <v>5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53048</v>
      </c>
      <c r="C52454" s="2">
        <v>5</v>
      </c>
      <c r="D52454" s="2" t="s">
        <v>619</v>
      </c>
      <c r="E52454" s="2"/>
      <c r="F52454" s="2"/>
      <c r="G52454" s="2"/>
      <c r="H52454" s="2"/>
    </row>
    <row r="52455" spans="2:8">
      <c r="B52455" s="2" t="s">
        <v>53049</v>
      </c>
      <c r="C52455" s="2">
        <v>22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53050</v>
      </c>
      <c r="C52456" s="2">
        <v>21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53051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53052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53053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53054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53055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53056</v>
      </c>
      <c r="C52462" s="2">
        <v>31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53057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53058</v>
      </c>
      <c r="C52464" s="2">
        <v>32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53059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53060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53061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53062</v>
      </c>
      <c r="C52468" s="2">
        <v>10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53063</v>
      </c>
      <c r="C52469" s="2">
        <v>18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53064</v>
      </c>
      <c r="C52470" s="2">
        <v>18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53065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53066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53067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53068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53069</v>
      </c>
      <c r="C52475" s="2">
        <v>24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53070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53071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53072</v>
      </c>
      <c r="C52478" s="2">
        <v>20</v>
      </c>
      <c r="D52478" s="2" t="s">
        <v>19</v>
      </c>
      <c r="E52478" s="2"/>
      <c r="F52478" s="2"/>
      <c r="G52478" s="2"/>
      <c r="H52478" s="2"/>
    </row>
    <row r="52479" spans="2:8">
      <c r="B52479" s="2" t="s">
        <v>53073</v>
      </c>
      <c r="C52479" s="2">
        <v>20</v>
      </c>
      <c r="D52479" s="2" t="s">
        <v>19</v>
      </c>
      <c r="E52479" s="2"/>
      <c r="F52479" s="2"/>
      <c r="G52479" s="2"/>
      <c r="H52479" s="2"/>
    </row>
    <row r="52480" spans="2:8">
      <c r="B52480" s="2" t="s">
        <v>53074</v>
      </c>
      <c r="C52480" s="2">
        <v>20</v>
      </c>
      <c r="D52480" s="2" t="s">
        <v>19</v>
      </c>
      <c r="E52480" s="2"/>
      <c r="F52480" s="2"/>
      <c r="G52480" s="2"/>
      <c r="H52480" s="2"/>
    </row>
    <row r="52481" spans="2:8">
      <c r="B52481" s="2" t="s">
        <v>53075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53076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53077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53078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53079</v>
      </c>
      <c r="C52485" s="2">
        <v>21</v>
      </c>
      <c r="D52485" s="2" t="s">
        <v>19</v>
      </c>
      <c r="E52485" s="2"/>
      <c r="F52485" s="2"/>
      <c r="G52485" s="2"/>
      <c r="H52485" s="2"/>
    </row>
    <row r="52486" spans="2:8">
      <c r="B52486" s="2" t="s">
        <v>53080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53081</v>
      </c>
      <c r="C52487" s="2">
        <v>23</v>
      </c>
      <c r="D52487" s="2" t="s">
        <v>19</v>
      </c>
      <c r="E52487" s="2"/>
      <c r="F52487" s="2"/>
      <c r="G52487" s="2"/>
      <c r="H52487" s="2"/>
    </row>
    <row r="52488" spans="2:8">
      <c r="B52488" s="2" t="s">
        <v>53082</v>
      </c>
      <c r="C52488" s="2">
        <v>21</v>
      </c>
      <c r="D52488" s="2" t="s">
        <v>19</v>
      </c>
      <c r="E52488" s="2"/>
      <c r="F52488" s="2"/>
      <c r="G52488" s="2"/>
      <c r="H52488" s="2"/>
    </row>
    <row r="52489" spans="2:8">
      <c r="B52489" s="2" t="s">
        <v>53083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53084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53085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53086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53087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53088</v>
      </c>
      <c r="C52494" s="2">
        <v>20</v>
      </c>
      <c r="D52494" s="2" t="s">
        <v>19</v>
      </c>
      <c r="E52494" s="2"/>
      <c r="F52494" s="2"/>
      <c r="G52494" s="2"/>
      <c r="H52494" s="2"/>
    </row>
    <row r="52495" spans="2:8">
      <c r="B52495" s="2" t="s">
        <v>53089</v>
      </c>
      <c r="C52495" s="2">
        <v>17</v>
      </c>
      <c r="D52495" s="2" t="s">
        <v>19</v>
      </c>
      <c r="E52495" s="2"/>
      <c r="F52495" s="2"/>
      <c r="G52495" s="2"/>
      <c r="H52495" s="2"/>
    </row>
    <row r="52496" spans="2:8">
      <c r="B52496" s="2" t="s">
        <v>53090</v>
      </c>
      <c r="C52496" s="2">
        <v>16</v>
      </c>
      <c r="D52496" s="2" t="s">
        <v>19</v>
      </c>
      <c r="E52496" s="2"/>
      <c r="F52496" s="2"/>
      <c r="G52496" s="2"/>
      <c r="H52496" s="2"/>
    </row>
    <row r="52497" spans="2:8">
      <c r="B52497" s="2" t="s">
        <v>53091</v>
      </c>
      <c r="C52497" s="2">
        <v>15</v>
      </c>
      <c r="D52497" s="2" t="s">
        <v>19</v>
      </c>
      <c r="E52497" s="2"/>
      <c r="F52497" s="2"/>
      <c r="G52497" s="2"/>
      <c r="H52497" s="2"/>
    </row>
    <row r="52498" spans="2:8">
      <c r="B52498" s="2" t="s">
        <v>53092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53093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53094</v>
      </c>
      <c r="C52500" s="2">
        <v>21</v>
      </c>
      <c r="D52500" s="2" t="s">
        <v>19</v>
      </c>
      <c r="E52500" s="2"/>
      <c r="F52500" s="2"/>
      <c r="G52500" s="2"/>
      <c r="H52500" s="2"/>
    </row>
    <row r="52501" spans="2:8">
      <c r="B52501" s="2" t="s">
        <v>53095</v>
      </c>
      <c r="C52501" s="2">
        <v>5</v>
      </c>
      <c r="D52501" s="2" t="s">
        <v>19</v>
      </c>
      <c r="E52501" s="2"/>
      <c r="F52501" s="2"/>
      <c r="G52501" s="2"/>
      <c r="H52501" s="2"/>
    </row>
    <row r="52502" spans="2:8">
      <c r="B52502" s="2" t="s">
        <v>53096</v>
      </c>
      <c r="C52502" s="2">
        <v>6</v>
      </c>
      <c r="D52502" s="2" t="s">
        <v>19</v>
      </c>
      <c r="E52502" s="2"/>
      <c r="F52502" s="2"/>
      <c r="G52502" s="2"/>
      <c r="H52502" s="2"/>
    </row>
    <row r="52503" spans="2:8">
      <c r="B52503" s="2" t="s">
        <v>53097</v>
      </c>
      <c r="C52503" s="2">
        <v>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53098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53099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53100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53101</v>
      </c>
      <c r="C52507" s="2">
        <v>21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53102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53103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53104</v>
      </c>
      <c r="C52510" s="2">
        <v>19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53105</v>
      </c>
      <c r="C52511" s="2">
        <v>17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53106</v>
      </c>
      <c r="C52512" s="2">
        <v>16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53107</v>
      </c>
      <c r="C52513" s="2">
        <v>18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53108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53109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53110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53111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53112</v>
      </c>
      <c r="C52518" s="2">
        <v>22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53113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53114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53115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53116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53117</v>
      </c>
      <c r="C52523" s="2">
        <v>22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53118</v>
      </c>
      <c r="C52524" s="2">
        <v>15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53119</v>
      </c>
      <c r="C52525" s="2">
        <v>11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53120</v>
      </c>
      <c r="C52526" s="2">
        <v>11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53121</v>
      </c>
      <c r="C52527" s="2">
        <v>10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53122</v>
      </c>
      <c r="C52528" s="2">
        <v>17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53123</v>
      </c>
      <c r="C52529" s="2">
        <v>16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53124</v>
      </c>
      <c r="C52530" s="2">
        <v>18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53125</v>
      </c>
      <c r="C52531" s="2">
        <v>21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53126</v>
      </c>
      <c r="C52532" s="2">
        <v>20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53127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53128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53129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53130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53131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53132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53133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53134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53135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53136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53137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53138</v>
      </c>
      <c r="C52544" s="2">
        <v>22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53139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53140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53141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53142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53143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53144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53145</v>
      </c>
      <c r="C52551" s="2">
        <v>26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53146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53147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53148</v>
      </c>
      <c r="C52554" s="2">
        <v>23</v>
      </c>
      <c r="D52554" s="2" t="s">
        <v>619</v>
      </c>
      <c r="E52554" s="2"/>
      <c r="F52554" s="2"/>
      <c r="G52554" s="2"/>
      <c r="H52554" s="2"/>
    </row>
    <row r="52555" spans="2:8">
      <c r="B52555" s="2" t="s">
        <v>53149</v>
      </c>
      <c r="C52555" s="2">
        <v>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53150</v>
      </c>
      <c r="C52556" s="2">
        <v>14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53151</v>
      </c>
      <c r="C52557" s="2">
        <v>14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53152</v>
      </c>
      <c r="C52558" s="2">
        <v>13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53153</v>
      </c>
      <c r="C52559" s="2">
        <v>13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53154</v>
      </c>
      <c r="C52560" s="2">
        <v>12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53155</v>
      </c>
      <c r="C52561" s="2">
        <v>6</v>
      </c>
      <c r="D52561" s="2" t="s">
        <v>619</v>
      </c>
      <c r="E52561" s="2"/>
      <c r="F52561" s="2"/>
      <c r="G52561" s="2"/>
      <c r="H52561" s="2"/>
    </row>
    <row r="52562" spans="2:8">
      <c r="B52562" s="2" t="s">
        <v>53156</v>
      </c>
      <c r="C52562" s="2">
        <v>11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53157</v>
      </c>
      <c r="C52563" s="2">
        <v>5</v>
      </c>
      <c r="D52563" s="2" t="s">
        <v>619</v>
      </c>
      <c r="E52563" s="2"/>
      <c r="F52563" s="2"/>
      <c r="G52563" s="2"/>
      <c r="H52563" s="2"/>
    </row>
    <row r="52564" spans="2:8">
      <c r="B52564" s="2" t="s">
        <v>53158</v>
      </c>
      <c r="C52564" s="2">
        <v>6</v>
      </c>
      <c r="D52564" s="2" t="s">
        <v>619</v>
      </c>
      <c r="E52564" s="2"/>
      <c r="F52564" s="2"/>
      <c r="G52564" s="2"/>
      <c r="H52564" s="2"/>
    </row>
    <row r="52565" spans="2:8">
      <c r="B52565" s="2" t="s">
        <v>53159</v>
      </c>
      <c r="C52565" s="2">
        <v>6</v>
      </c>
      <c r="D52565" s="2" t="s">
        <v>619</v>
      </c>
      <c r="E52565" s="2"/>
      <c r="F52565" s="2"/>
      <c r="G52565" s="2"/>
      <c r="H52565" s="2"/>
    </row>
    <row r="52566" spans="2:8">
      <c r="B52566" s="2" t="s">
        <v>53160</v>
      </c>
      <c r="C52566" s="2">
        <v>6</v>
      </c>
      <c r="D52566" s="2" t="s">
        <v>619</v>
      </c>
      <c r="E52566" s="2"/>
      <c r="F52566" s="2"/>
      <c r="G52566" s="2"/>
      <c r="H52566" s="2"/>
    </row>
    <row r="52567" spans="2:8">
      <c r="B52567" s="2" t="s">
        <v>53161</v>
      </c>
      <c r="C52567" s="2">
        <v>21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53162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53163</v>
      </c>
      <c r="C52569" s="2">
        <v>21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53164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53165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53166</v>
      </c>
      <c r="C52572" s="2">
        <v>20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53167</v>
      </c>
      <c r="C52573" s="2">
        <v>21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53168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53169</v>
      </c>
      <c r="C52575" s="2">
        <v>23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53170</v>
      </c>
      <c r="C52576" s="2">
        <v>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53171</v>
      </c>
      <c r="C52577" s="2">
        <v>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53172</v>
      </c>
      <c r="C52578" s="2">
        <v>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53173</v>
      </c>
      <c r="C52579" s="2">
        <v>10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53174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53175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53176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53177</v>
      </c>
      <c r="C52583" s="2">
        <v>38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53178</v>
      </c>
      <c r="C52584" s="2">
        <v>38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53179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53180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53181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53182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53183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53184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53185</v>
      </c>
      <c r="C52591" s="2">
        <v>17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53186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53187</v>
      </c>
      <c r="C52593" s="2">
        <v>25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53188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53189</v>
      </c>
      <c r="C52595" s="2">
        <v>19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53190</v>
      </c>
      <c r="C52596" s="2">
        <v>10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53191</v>
      </c>
      <c r="C52597" s="2">
        <v>10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53192</v>
      </c>
      <c r="C52598" s="2">
        <v>12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53193</v>
      </c>
      <c r="C52599" s="2">
        <v>16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53194</v>
      </c>
      <c r="C52600" s="2">
        <v>19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53195</v>
      </c>
      <c r="C52601" s="2">
        <v>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53196</v>
      </c>
      <c r="C52602" s="2">
        <v>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53197</v>
      </c>
      <c r="C52603" s="2">
        <v>17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53198</v>
      </c>
      <c r="C52604" s="2">
        <v>20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53199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53200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53201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53202</v>
      </c>
      <c r="C52608" s="2">
        <v>18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53203</v>
      </c>
      <c r="C52609" s="2">
        <v>17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53204</v>
      </c>
      <c r="C52610" s="2">
        <v>20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53205</v>
      </c>
      <c r="C52611" s="2">
        <v>19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53206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53207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53208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53209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53210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53211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53212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53213</v>
      </c>
      <c r="C52619" s="2">
        <v>21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53214</v>
      </c>
      <c r="C52620" s="2">
        <v>16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53215</v>
      </c>
      <c r="C52621" s="2">
        <v>14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53216</v>
      </c>
      <c r="C52622" s="2">
        <v>18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53217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53218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53219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53220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53221</v>
      </c>
      <c r="C52627" s="2">
        <v>11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53222</v>
      </c>
      <c r="C52628" s="2">
        <v>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53223</v>
      </c>
      <c r="C52629" s="2">
        <v>12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53224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53225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53226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53227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53228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53229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53230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53231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53232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53233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53234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53235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53236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53237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53238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53239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53240</v>
      </c>
      <c r="C52646" s="2">
        <v>11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53241</v>
      </c>
      <c r="C52647" s="2">
        <v>10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53242</v>
      </c>
      <c r="C52648" s="2">
        <v>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53243</v>
      </c>
      <c r="C52649" s="2">
        <v>13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53244</v>
      </c>
      <c r="C52650" s="2">
        <v>13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53245</v>
      </c>
      <c r="C52651" s="2">
        <v>13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53246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53247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53248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53249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53250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53251</v>
      </c>
      <c r="C52657" s="2">
        <v>17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53252</v>
      </c>
      <c r="C52658" s="2">
        <v>17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53253</v>
      </c>
      <c r="C52659" s="2">
        <v>18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53254</v>
      </c>
      <c r="C52660" s="2">
        <v>18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53255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53256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53257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53258</v>
      </c>
      <c r="C52664" s="2">
        <v>24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53259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53260</v>
      </c>
      <c r="C52666" s="2">
        <v>20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53261</v>
      </c>
      <c r="C52667" s="2">
        <v>18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53262</v>
      </c>
      <c r="C52668" s="2">
        <v>19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53263</v>
      </c>
      <c r="C52669" s="2">
        <v>20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53264</v>
      </c>
      <c r="C52670" s="2">
        <v>19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53265</v>
      </c>
      <c r="C52671" s="2">
        <v>23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53266</v>
      </c>
      <c r="C52672" s="2">
        <v>21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53267</v>
      </c>
      <c r="C52673" s="2">
        <v>19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53268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53269</v>
      </c>
      <c r="C52675" s="2">
        <v>14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53270</v>
      </c>
      <c r="C52676" s="2">
        <v>14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53271</v>
      </c>
      <c r="C52677" s="2">
        <v>14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53272</v>
      </c>
      <c r="C52678" s="2">
        <v>14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53273</v>
      </c>
      <c r="C52679" s="2">
        <v>16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53274</v>
      </c>
      <c r="C52680" s="2">
        <v>17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53275</v>
      </c>
      <c r="C52681" s="2">
        <v>10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53276</v>
      </c>
      <c r="C52682" s="2">
        <v>10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53277</v>
      </c>
      <c r="C52683" s="2">
        <v>11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53278</v>
      </c>
      <c r="C52684" s="2">
        <v>12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53279</v>
      </c>
      <c r="C52685" s="2">
        <v>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53280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53281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53282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53283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53284</v>
      </c>
      <c r="C52690" s="2">
        <v>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53285</v>
      </c>
      <c r="C52691" s="2">
        <v>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53286</v>
      </c>
      <c r="C52692" s="2">
        <v>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53287</v>
      </c>
      <c r="C52693" s="2">
        <v>14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53288</v>
      </c>
      <c r="C52694" s="2">
        <v>17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53289</v>
      </c>
      <c r="C52695" s="2">
        <v>20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53290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53291</v>
      </c>
      <c r="C52697" s="2">
        <v>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53292</v>
      </c>
      <c r="C52698" s="2">
        <v>20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53293</v>
      </c>
      <c r="C52699" s="2">
        <v>19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53294</v>
      </c>
      <c r="C52700" s="2">
        <v>13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53295</v>
      </c>
      <c r="C52701" s="2">
        <v>13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53296</v>
      </c>
      <c r="C52702" s="2">
        <v>13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53297</v>
      </c>
      <c r="C52703" s="2">
        <v>12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53298</v>
      </c>
      <c r="C52704" s="2">
        <v>17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53299</v>
      </c>
      <c r="C52705" s="2">
        <v>18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53300</v>
      </c>
      <c r="C52706" s="2">
        <v>10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53301</v>
      </c>
      <c r="C52707" s="2">
        <v>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53302</v>
      </c>
      <c r="C52708" s="2">
        <v>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53303</v>
      </c>
      <c r="C52709" s="2">
        <v>18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53304</v>
      </c>
      <c r="C52710" s="2">
        <v>15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53305</v>
      </c>
      <c r="C52711" s="2">
        <v>13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53306</v>
      </c>
      <c r="C52712" s="2">
        <v>19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53307</v>
      </c>
      <c r="C52713" s="2">
        <v>18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53308</v>
      </c>
      <c r="C52714" s="2">
        <v>14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53309</v>
      </c>
      <c r="C52715" s="2">
        <v>10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53310</v>
      </c>
      <c r="C52716" s="2">
        <v>15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53311</v>
      </c>
      <c r="C52717" s="2">
        <v>19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53312</v>
      </c>
      <c r="C52718" s="2">
        <v>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53313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53314</v>
      </c>
      <c r="C52720" s="2">
        <v>23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53315</v>
      </c>
      <c r="C52721" s="2">
        <v>20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53316</v>
      </c>
      <c r="C52722" s="2">
        <v>17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53317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53318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53319</v>
      </c>
      <c r="C52725" s="2">
        <v>22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53320</v>
      </c>
      <c r="C52726" s="2">
        <v>24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53321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53322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53323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53324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53325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53326</v>
      </c>
      <c r="C52732" s="2">
        <v>15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53327</v>
      </c>
      <c r="C52733" s="2">
        <v>15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53328</v>
      </c>
      <c r="C52734" s="2">
        <v>16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53329</v>
      </c>
      <c r="C52735" s="2">
        <v>13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53330</v>
      </c>
      <c r="C52736" s="2">
        <v>18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53331</v>
      </c>
      <c r="C52737" s="2">
        <v>19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53332</v>
      </c>
      <c r="C52738" s="2">
        <v>20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53333</v>
      </c>
      <c r="C52739" s="2">
        <v>20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53334</v>
      </c>
      <c r="C52740" s="2">
        <v>18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53335</v>
      </c>
      <c r="C52741" s="2">
        <v>13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53336</v>
      </c>
      <c r="C52742" s="2">
        <v>18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53337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53338</v>
      </c>
      <c r="C52744" s="2">
        <v>16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53339</v>
      </c>
      <c r="C52745" s="2">
        <v>13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53340</v>
      </c>
      <c r="C52746" s="2">
        <v>17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53341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53342</v>
      </c>
      <c r="C52748" s="2">
        <v>21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53343</v>
      </c>
      <c r="C52749" s="2">
        <v>21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53344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53345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53346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53347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53348</v>
      </c>
      <c r="C52754" s="2">
        <v>10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53349</v>
      </c>
      <c r="C52755" s="2">
        <v>11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53350</v>
      </c>
      <c r="C52756" s="2">
        <v>12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53351</v>
      </c>
      <c r="C52757" s="2">
        <v>13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53352</v>
      </c>
      <c r="C52758" s="2">
        <v>19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53353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53354</v>
      </c>
      <c r="C52760" s="2">
        <v>18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53355</v>
      </c>
      <c r="C52761" s="2">
        <v>15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53356</v>
      </c>
      <c r="C52762" s="2">
        <v>17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53357</v>
      </c>
      <c r="C52763" s="2">
        <v>17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53358</v>
      </c>
      <c r="C52764" s="2">
        <v>17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53359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53360</v>
      </c>
      <c r="C52766" s="2">
        <v>17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53361</v>
      </c>
      <c r="C52767" s="2">
        <v>21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53362</v>
      </c>
      <c r="C52768" s="2">
        <v>22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53363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53364</v>
      </c>
      <c r="C52770" s="2">
        <v>21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53365</v>
      </c>
      <c r="C52771" s="2">
        <v>16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53366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53367</v>
      </c>
      <c r="C52773" s="2">
        <v>17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53368</v>
      </c>
      <c r="C52774" s="2">
        <v>18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53369</v>
      </c>
      <c r="C52775" s="2">
        <v>20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53370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53371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53372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53373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53374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53375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53376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53377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53378</v>
      </c>
      <c r="C52784" s="2">
        <v>10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53379</v>
      </c>
      <c r="C52785" s="2">
        <v>10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53380</v>
      </c>
      <c r="C52786" s="2">
        <v>11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53381</v>
      </c>
      <c r="C52787" s="2">
        <v>15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53382</v>
      </c>
      <c r="C52788" s="2">
        <v>16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53383</v>
      </c>
      <c r="C52789" s="2">
        <v>15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53384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53385</v>
      </c>
      <c r="C52791" s="2">
        <v>19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53386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53387</v>
      </c>
      <c r="C52793" s="2">
        <v>20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53388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53389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53390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53391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53392</v>
      </c>
      <c r="C52798" s="2">
        <v>35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53393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53394</v>
      </c>
      <c r="C52800" s="2">
        <v>20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53395</v>
      </c>
      <c r="C52801" s="2">
        <v>21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53396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53397</v>
      </c>
      <c r="C52803" s="2">
        <v>21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53398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53399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53400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53401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53402</v>
      </c>
      <c r="C52808" s="2">
        <v>26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53403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53404</v>
      </c>
      <c r="C52810" s="2">
        <v>20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53405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53406</v>
      </c>
      <c r="C52812" s="2">
        <v>22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53407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53408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53409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53410</v>
      </c>
      <c r="C52816" s="2">
        <v>20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53411</v>
      </c>
      <c r="C52817" s="2">
        <v>20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53412</v>
      </c>
      <c r="C52818" s="2">
        <v>20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53413</v>
      </c>
      <c r="C52819" s="2">
        <v>22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53414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53415</v>
      </c>
      <c r="C52821" s="2">
        <v>34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53416</v>
      </c>
      <c r="C52822" s="2">
        <v>36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53417</v>
      </c>
      <c r="C52823" s="2">
        <v>35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53418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53419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53420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53421</v>
      </c>
      <c r="C52827" s="2">
        <v>42</v>
      </c>
      <c r="D52827" s="2" t="s">
        <v>619</v>
      </c>
      <c r="E52827" s="2"/>
      <c r="F52827" s="2"/>
      <c r="G52827" s="2"/>
      <c r="H52827" s="2"/>
    </row>
    <row r="52828" spans="2:8">
      <c r="B52828" s="2" t="s">
        <v>53422</v>
      </c>
      <c r="C52828" s="2">
        <v>40</v>
      </c>
      <c r="D52828" s="2" t="s">
        <v>619</v>
      </c>
      <c r="E52828" s="2"/>
      <c r="F52828" s="2"/>
      <c r="G52828" s="2"/>
      <c r="H52828" s="2"/>
    </row>
    <row r="52829" spans="2:8">
      <c r="B52829" s="2" t="s">
        <v>53423</v>
      </c>
      <c r="C52829" s="2">
        <v>43</v>
      </c>
      <c r="D52829" s="2" t="s">
        <v>619</v>
      </c>
      <c r="E52829" s="2"/>
      <c r="F52829" s="2"/>
      <c r="G52829" s="2"/>
      <c r="H52829" s="2"/>
    </row>
    <row r="52830" spans="2:8">
      <c r="B52830" s="2" t="s">
        <v>53424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53425</v>
      </c>
      <c r="C52831" s="2">
        <v>22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53426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53427</v>
      </c>
      <c r="C52833" s="2">
        <v>22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53428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53429</v>
      </c>
      <c r="C52835" s="2">
        <v>36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53430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53431</v>
      </c>
      <c r="C52837" s="2">
        <v>19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53432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53433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53434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53435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53436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53437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53438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53439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53440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53441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53442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53443</v>
      </c>
      <c r="C52849" s="2">
        <v>36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53444</v>
      </c>
      <c r="C52850" s="2">
        <v>38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53445</v>
      </c>
      <c r="C52851" s="2">
        <v>38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53446</v>
      </c>
      <c r="C52852" s="2">
        <v>18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53447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53448</v>
      </c>
      <c r="C52854" s="2">
        <v>19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53449</v>
      </c>
      <c r="C52855" s="2">
        <v>20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53450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53451</v>
      </c>
      <c r="C52857" s="2">
        <v>20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53452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53453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53454</v>
      </c>
      <c r="C52860" s="2">
        <v>5</v>
      </c>
      <c r="D52860" s="2" t="s">
        <v>619</v>
      </c>
      <c r="E52860" s="2"/>
      <c r="F52860" s="2"/>
      <c r="G52860" s="2"/>
      <c r="H52860" s="2"/>
    </row>
    <row r="52861" spans="2:8">
      <c r="B52861" s="2" t="s">
        <v>53455</v>
      </c>
      <c r="C52861" s="2">
        <v>6</v>
      </c>
      <c r="D52861" s="2" t="s">
        <v>619</v>
      </c>
      <c r="E52861" s="2"/>
      <c r="F52861" s="2"/>
      <c r="G52861" s="2"/>
      <c r="H52861" s="2"/>
    </row>
    <row r="52862" spans="2:8">
      <c r="B52862" s="2" t="s">
        <v>53456</v>
      </c>
      <c r="C52862" s="2">
        <v>6</v>
      </c>
      <c r="D52862" s="2" t="s">
        <v>619</v>
      </c>
      <c r="E52862" s="2"/>
      <c r="F52862" s="2"/>
      <c r="G52862" s="2"/>
      <c r="H52862" s="2"/>
    </row>
    <row r="52863" spans="2:8">
      <c r="B52863" s="2" t="s">
        <v>53457</v>
      </c>
      <c r="C52863" s="2">
        <v>6</v>
      </c>
      <c r="D52863" s="2" t="s">
        <v>619</v>
      </c>
      <c r="E52863" s="2"/>
      <c r="F52863" s="2"/>
      <c r="G52863" s="2"/>
      <c r="H52863" s="2"/>
    </row>
    <row r="52864" spans="2:8">
      <c r="B52864" s="2" t="s">
        <v>53458</v>
      </c>
      <c r="C52864" s="2">
        <v>21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53459</v>
      </c>
      <c r="C52865" s="2">
        <v>23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53460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53461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53462</v>
      </c>
      <c r="C52868" s="2">
        <v>17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53463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53464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53465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53466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53467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53468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53469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53470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53471</v>
      </c>
      <c r="C52877" s="2">
        <v>19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53472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53473</v>
      </c>
      <c r="C52879" s="2">
        <v>31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53474</v>
      </c>
      <c r="C52880" s="2">
        <v>11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53475</v>
      </c>
      <c r="C52881" s="2">
        <v>12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53476</v>
      </c>
      <c r="C52882" s="2">
        <v>12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53477</v>
      </c>
      <c r="C52883" s="2">
        <v>23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53478</v>
      </c>
      <c r="C52884" s="2">
        <v>22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53479</v>
      </c>
      <c r="C52885" s="2">
        <v>20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53480</v>
      </c>
      <c r="C52886" s="2">
        <v>18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53481</v>
      </c>
      <c r="C52887" s="2">
        <v>18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53482</v>
      </c>
      <c r="C52888" s="2">
        <v>17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53483</v>
      </c>
      <c r="C52889" s="2">
        <v>17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53484</v>
      </c>
      <c r="C52890" s="2">
        <v>17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53485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53486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53487</v>
      </c>
      <c r="C52893" s="2">
        <v>25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53488</v>
      </c>
      <c r="C52894" s="2">
        <v>16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53489</v>
      </c>
      <c r="C52895" s="2">
        <v>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53490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53491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53492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53493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53494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53495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53496</v>
      </c>
      <c r="C52902" s="2">
        <v>20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53497</v>
      </c>
      <c r="C52903" s="2">
        <v>19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53498</v>
      </c>
      <c r="C52904" s="2">
        <v>18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53499</v>
      </c>
      <c r="C52905" s="2">
        <v>18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53500</v>
      </c>
      <c r="C52906" s="2">
        <v>19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53501</v>
      </c>
      <c r="C52907" s="2">
        <v>19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53502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53503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53504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53505</v>
      </c>
      <c r="C52911" s="2">
        <v>25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53506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53507</v>
      </c>
      <c r="C52913" s="2">
        <v>26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53508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53509</v>
      </c>
      <c r="C52915" s="2">
        <v>34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53510</v>
      </c>
      <c r="C52916" s="2">
        <v>37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53511</v>
      </c>
      <c r="C52917" s="2">
        <v>39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53512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53513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53514</v>
      </c>
      <c r="C52920" s="2">
        <v>25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53515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53516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53517</v>
      </c>
      <c r="C52923" s="2">
        <v>18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53518</v>
      </c>
      <c r="C52924" s="2">
        <v>18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53519</v>
      </c>
      <c r="C52925" s="2">
        <v>15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53520</v>
      </c>
      <c r="C52926" s="2">
        <v>20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53521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53522</v>
      </c>
      <c r="C52928" s="2">
        <v>22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53523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53524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53525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53526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53527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53528</v>
      </c>
      <c r="C52934" s="2">
        <v>25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53529</v>
      </c>
      <c r="C52935" s="2">
        <v>21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53530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53531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53532</v>
      </c>
      <c r="C52938" s="2">
        <v>12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53533</v>
      </c>
      <c r="C52939" s="2">
        <v>10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53534</v>
      </c>
      <c r="C52940" s="2">
        <v>13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53535</v>
      </c>
      <c r="C52941" s="2">
        <v>8</v>
      </c>
      <c r="D52941" s="2" t="s">
        <v>619</v>
      </c>
      <c r="E52941" s="2"/>
      <c r="F52941" s="2"/>
      <c r="G52941" s="2"/>
      <c r="H52941" s="2"/>
    </row>
    <row r="52942" spans="2:8">
      <c r="B52942" s="2" t="s">
        <v>53536</v>
      </c>
      <c r="C52942" s="2">
        <v>5</v>
      </c>
      <c r="D52942" s="2" t="s">
        <v>619</v>
      </c>
      <c r="E52942" s="2"/>
      <c r="F52942" s="2"/>
      <c r="G52942" s="2"/>
      <c r="H52942" s="2"/>
    </row>
    <row r="52943" spans="2:8">
      <c r="B52943" s="2" t="s">
        <v>53537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53538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53539</v>
      </c>
      <c r="C52945" s="2">
        <v>15</v>
      </c>
      <c r="D52945" s="2" t="s">
        <v>619</v>
      </c>
      <c r="E52945" s="2"/>
      <c r="F52945" s="2"/>
      <c r="G52945" s="2"/>
      <c r="H52945" s="2"/>
    </row>
    <row r="52946" spans="2:8">
      <c r="B52946" s="2" t="s">
        <v>53540</v>
      </c>
      <c r="C52946" s="2">
        <v>14</v>
      </c>
      <c r="D52946" s="2" t="s">
        <v>619</v>
      </c>
      <c r="E52946" s="2"/>
      <c r="F52946" s="2"/>
      <c r="G52946" s="2"/>
      <c r="H52946" s="2"/>
    </row>
    <row r="52947" spans="2:8">
      <c r="B52947" s="2" t="s">
        <v>53541</v>
      </c>
      <c r="C52947" s="2">
        <v>12</v>
      </c>
      <c r="D52947" s="2" t="s">
        <v>619</v>
      </c>
      <c r="E52947" s="2"/>
      <c r="F52947" s="2"/>
      <c r="G52947" s="2"/>
      <c r="H52947" s="2"/>
    </row>
    <row r="52948" spans="2:8">
      <c r="B52948" s="2" t="s">
        <v>53542</v>
      </c>
      <c r="C52948" s="2">
        <v>12</v>
      </c>
      <c r="D52948" s="2" t="s">
        <v>619</v>
      </c>
      <c r="E52948" s="2"/>
      <c r="F52948" s="2"/>
      <c r="G52948" s="2"/>
      <c r="H52948" s="2"/>
    </row>
    <row r="52949" spans="2:8">
      <c r="B52949" s="2" t="s">
        <v>53543</v>
      </c>
      <c r="C52949" s="2">
        <v>23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53544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53545</v>
      </c>
      <c r="C52951" s="2">
        <v>22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53546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53547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53548</v>
      </c>
      <c r="C52954" s="2">
        <v>20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53549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53550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53551</v>
      </c>
      <c r="C52957" s="2">
        <v>25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53552</v>
      </c>
      <c r="C52958" s="2">
        <v>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53553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53554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53555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53556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53557</v>
      </c>
      <c r="C52963" s="2">
        <v>16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53558</v>
      </c>
      <c r="C52964" s="2">
        <v>14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53559</v>
      </c>
      <c r="C52965" s="2">
        <v>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53560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53561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53562</v>
      </c>
      <c r="C52968" s="2">
        <v>22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53563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53564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53565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53566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53567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53568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53569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53570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53571</v>
      </c>
      <c r="C52977" s="2">
        <v>23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53572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53573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53574</v>
      </c>
      <c r="C52980" s="2">
        <v>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53575</v>
      </c>
      <c r="C52981" s="2">
        <v>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53576</v>
      </c>
      <c r="C52982" s="2">
        <v>26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53577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53578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53579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53580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53581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53582</v>
      </c>
      <c r="C52988" s="2">
        <v>26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53583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53584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53585</v>
      </c>
      <c r="C52991" s="2">
        <v>5</v>
      </c>
      <c r="D52991" s="2" t="s">
        <v>619</v>
      </c>
      <c r="E52991" s="2"/>
      <c r="F52991" s="2"/>
      <c r="G52991" s="2"/>
      <c r="H52991" s="2"/>
    </row>
    <row r="52992" spans="2:8">
      <c r="B52992" s="2" t="s">
        <v>53586</v>
      </c>
      <c r="C52992" s="2">
        <v>5</v>
      </c>
      <c r="D52992" s="2" t="s">
        <v>619</v>
      </c>
      <c r="E52992" s="2"/>
      <c r="F52992" s="2"/>
      <c r="G52992" s="2"/>
      <c r="H52992" s="2"/>
    </row>
    <row r="52993" spans="2:8">
      <c r="B52993" s="2" t="s">
        <v>53587</v>
      </c>
      <c r="C52993" s="2">
        <v>22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53588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53589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53590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53591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53592</v>
      </c>
      <c r="C52998" s="2">
        <v>19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53593</v>
      </c>
      <c r="C52999" s="2">
        <v>17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53594</v>
      </c>
      <c r="C53000" s="2">
        <v>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53595</v>
      </c>
      <c r="C53001" s="2">
        <v>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53596</v>
      </c>
      <c r="C53002" s="2">
        <v>13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53597</v>
      </c>
      <c r="C53003" s="2">
        <v>19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53598</v>
      </c>
      <c r="C53004" s="2">
        <v>17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53599</v>
      </c>
      <c r="C53005" s="2">
        <v>19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53600</v>
      </c>
      <c r="C53006" s="2">
        <v>21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53601</v>
      </c>
      <c r="C53007" s="2">
        <v>22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53602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53603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53604</v>
      </c>
      <c r="C53010" s="2">
        <v>20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53605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53606</v>
      </c>
      <c r="C53012" s="2">
        <v>22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53607</v>
      </c>
      <c r="C53013" s="2">
        <v>39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53608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53609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53610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53611</v>
      </c>
      <c r="C53017" s="2">
        <v>22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53612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53613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53614</v>
      </c>
      <c r="C53020" s="2">
        <v>21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53615</v>
      </c>
      <c r="C53021" s="2">
        <v>21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53616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53617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53618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53619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53620</v>
      </c>
      <c r="C53026" s="2">
        <v>23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53621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53622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53623</v>
      </c>
      <c r="C53029" s="2">
        <v>24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53624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53625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53626</v>
      </c>
      <c r="C53032" s="2">
        <v>22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53627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53628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53629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53630</v>
      </c>
      <c r="C53036" s="2">
        <v>31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53631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53632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53633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53634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53635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53636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53637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53638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53639</v>
      </c>
      <c r="C53045" s="2">
        <v>37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53640</v>
      </c>
      <c r="C53046" s="2">
        <v>39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53641</v>
      </c>
      <c r="C53047" s="2">
        <v>30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53642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53643</v>
      </c>
      <c r="C53049" s="2">
        <v>23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53644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53645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53646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53647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53648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53649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53650</v>
      </c>
      <c r="C53056" s="2">
        <v>20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53651</v>
      </c>
      <c r="C53057" s="2">
        <v>22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53652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53653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53654</v>
      </c>
      <c r="C53060" s="2">
        <v>21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53655</v>
      </c>
      <c r="C53061" s="2">
        <v>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53656</v>
      </c>
      <c r="C53062" s="2">
        <v>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53657</v>
      </c>
      <c r="C53063" s="2">
        <v>25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53658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53659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53660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53661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53662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53663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53664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53665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53666</v>
      </c>
      <c r="C53072" s="2">
        <v>16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53667</v>
      </c>
      <c r="C53073" s="2">
        <v>15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53668</v>
      </c>
      <c r="C53074" s="2">
        <v>15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53669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53670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53671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53672</v>
      </c>
      <c r="C53078" s="2">
        <v>21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53673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53674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53675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53676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53677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53678</v>
      </c>
      <c r="C53084" s="2">
        <v>18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53679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53680</v>
      </c>
      <c r="C53086" s="2">
        <v>16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53681</v>
      </c>
      <c r="C53087" s="2">
        <v>17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53682</v>
      </c>
      <c r="C53088" s="2">
        <v>33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53683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53684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53685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53686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53687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53688</v>
      </c>
      <c r="C53094" s="2">
        <v>16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53689</v>
      </c>
      <c r="C53095" s="2">
        <v>18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53690</v>
      </c>
      <c r="C53096" s="2">
        <v>20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53691</v>
      </c>
      <c r="C53097" s="2">
        <v>21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53692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53693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53694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53695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53696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53697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53698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53699</v>
      </c>
      <c r="C53105" s="2">
        <v>24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53700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53701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53702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53703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53704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53705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53706</v>
      </c>
      <c r="C53112" s="2">
        <v>30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53707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53708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53709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53710</v>
      </c>
      <c r="C53116" s="2">
        <v>15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53711</v>
      </c>
      <c r="C53117" s="2">
        <v>14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53712</v>
      </c>
      <c r="C53118" s="2">
        <v>16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53713</v>
      </c>
      <c r="C53119" s="2">
        <v>16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53714</v>
      </c>
      <c r="C53120" s="2">
        <v>16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53715</v>
      </c>
      <c r="C53121" s="2">
        <v>22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53716</v>
      </c>
      <c r="C53122" s="2">
        <v>21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53717</v>
      </c>
      <c r="C53123" s="2">
        <v>20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53718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53719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53720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53721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53722</v>
      </c>
      <c r="C53128" s="2">
        <v>26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53723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53724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53725</v>
      </c>
      <c r="C53131" s="2">
        <v>14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53726</v>
      </c>
      <c r="C53132" s="2">
        <v>16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53727</v>
      </c>
      <c r="C53133" s="2">
        <v>17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53728</v>
      </c>
      <c r="C53134" s="2">
        <v>19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53729</v>
      </c>
      <c r="C53135" s="2">
        <v>19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53730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53731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53732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53733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53734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53735</v>
      </c>
      <c r="C53141" s="2">
        <v>5</v>
      </c>
      <c r="D53141" s="2" t="s">
        <v>619</v>
      </c>
      <c r="E53141" s="2"/>
      <c r="F53141" s="2"/>
      <c r="G53141" s="2"/>
      <c r="H53141" s="2"/>
    </row>
    <row r="53142" spans="2:8">
      <c r="B53142" s="2" t="s">
        <v>53736</v>
      </c>
      <c r="C53142" s="2">
        <v>5</v>
      </c>
      <c r="D53142" s="2" t="s">
        <v>619</v>
      </c>
      <c r="E53142" s="2"/>
      <c r="F53142" s="2"/>
      <c r="G53142" s="2"/>
      <c r="H53142" s="2"/>
    </row>
    <row r="53143" spans="2:8">
      <c r="B53143" s="2" t="s">
        <v>53737</v>
      </c>
      <c r="C53143" s="2">
        <v>25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53738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53739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53740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53741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53742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53743</v>
      </c>
      <c r="C53149" s="2">
        <v>24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53744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53745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53746</v>
      </c>
      <c r="C53152" s="2">
        <v>15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53747</v>
      </c>
      <c r="C53153" s="2">
        <v>15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53748</v>
      </c>
      <c r="C53154" s="2">
        <v>16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53749</v>
      </c>
      <c r="C53155" s="2">
        <v>16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53750</v>
      </c>
      <c r="C53156" s="2">
        <v>16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53751</v>
      </c>
      <c r="C53157" s="2">
        <v>15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53752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53753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53754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53755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53756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53757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53758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53759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53760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53761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53762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53763</v>
      </c>
      <c r="C53169" s="2">
        <v>24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53764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53765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53766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53767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53768</v>
      </c>
      <c r="C53174" s="2">
        <v>16</v>
      </c>
      <c r="D53174" s="2" t="s">
        <v>619</v>
      </c>
      <c r="E53174" s="2"/>
      <c r="F53174" s="2"/>
      <c r="G53174" s="2"/>
      <c r="H53174" s="2"/>
    </row>
    <row r="53175" spans="2:8">
      <c r="B53175" s="2" t="s">
        <v>53769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53770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53771</v>
      </c>
      <c r="C53177" s="2">
        <v>26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53772</v>
      </c>
      <c r="C53178" s="2">
        <v>24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53773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53774</v>
      </c>
      <c r="C53180" s="2">
        <v>21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53775</v>
      </c>
      <c r="C53181" s="2">
        <v>23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53776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53777</v>
      </c>
      <c r="C53183" s="2">
        <v>16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53778</v>
      </c>
      <c r="C53184" s="2">
        <v>17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53779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53780</v>
      </c>
      <c r="C53186" s="2">
        <v>18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53781</v>
      </c>
      <c r="C53187" s="2">
        <v>36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53782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53783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53784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53785</v>
      </c>
      <c r="C53191" s="2">
        <v>23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53786</v>
      </c>
      <c r="C53192" s="2">
        <v>22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53787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53788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53789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53790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53791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53792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53793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53794</v>
      </c>
      <c r="C53200" s="2">
        <v>21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53795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53796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53797</v>
      </c>
      <c r="C53203" s="2">
        <v>21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53798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53799</v>
      </c>
      <c r="C53205" s="2">
        <v>22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53800</v>
      </c>
      <c r="C53206" s="2">
        <v>17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53801</v>
      </c>
      <c r="C53207" s="2">
        <v>15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53802</v>
      </c>
      <c r="C53208" s="2">
        <v>17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53803</v>
      </c>
      <c r="C53209" s="2">
        <v>19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53804</v>
      </c>
      <c r="C53210" s="2">
        <v>21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53805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53806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53807</v>
      </c>
      <c r="C53213" s="2">
        <v>26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53808</v>
      </c>
      <c r="C53214" s="2">
        <v>20</v>
      </c>
      <c r="D53214" s="2" t="s">
        <v>619</v>
      </c>
      <c r="E53214" s="2"/>
      <c r="F53214" s="2"/>
      <c r="G53214" s="2"/>
      <c r="H53214" s="2"/>
    </row>
    <row r="53215" spans="2:8">
      <c r="B53215" s="2" t="s">
        <v>53809</v>
      </c>
      <c r="C53215" s="2">
        <v>20</v>
      </c>
      <c r="D53215" s="2" t="s">
        <v>619</v>
      </c>
      <c r="E53215" s="2"/>
      <c r="F53215" s="2"/>
      <c r="G53215" s="2"/>
      <c r="H53215" s="2"/>
    </row>
    <row r="53216" spans="2:8">
      <c r="B53216" s="2" t="s">
        <v>53810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53811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53812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53813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53814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53815</v>
      </c>
      <c r="C53221" s="2">
        <v>34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53816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53817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53818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53819</v>
      </c>
      <c r="C53225" s="2">
        <v>20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53820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53821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53822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53823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53824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53825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53826</v>
      </c>
      <c r="C53232" s="2">
        <v>5</v>
      </c>
      <c r="D53232" s="2" t="s">
        <v>619</v>
      </c>
      <c r="E53232" s="2"/>
      <c r="F53232" s="2"/>
      <c r="G53232" s="2"/>
      <c r="H53232" s="2"/>
    </row>
    <row r="53233" spans="2:8">
      <c r="B53233" s="2" t="s">
        <v>53827</v>
      </c>
      <c r="C53233" s="2">
        <v>24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53828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53829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53830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53831</v>
      </c>
      <c r="C53237" s="2">
        <v>20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53832</v>
      </c>
      <c r="C53238" s="2">
        <v>22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53833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53834</v>
      </c>
      <c r="C53240" s="2">
        <v>23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53835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53836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53837</v>
      </c>
      <c r="C53243" s="2">
        <v>17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53838</v>
      </c>
      <c r="C53244" s="2">
        <v>18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53839</v>
      </c>
      <c r="C53245" s="2">
        <v>18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53840</v>
      </c>
      <c r="C53246" s="2">
        <v>19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53841</v>
      </c>
      <c r="C53247" s="2">
        <v>17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53842</v>
      </c>
      <c r="C53248" s="2">
        <v>18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53843</v>
      </c>
      <c r="C53249" s="2">
        <v>18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53844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53845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53846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53847</v>
      </c>
      <c r="C53253" s="2">
        <v>21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53848</v>
      </c>
      <c r="C53254" s="2">
        <v>21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53849</v>
      </c>
      <c r="C53255" s="2">
        <v>20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53850</v>
      </c>
      <c r="C53256" s="2">
        <v>45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53851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53852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53853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53854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53855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53856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53857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53858</v>
      </c>
      <c r="C53264" s="2">
        <v>5</v>
      </c>
      <c r="D53264" s="2" t="s">
        <v>619</v>
      </c>
      <c r="E53264" s="2"/>
      <c r="F53264" s="2"/>
      <c r="G53264" s="2"/>
      <c r="H53264" s="2"/>
    </row>
    <row r="53265" spans="2:8">
      <c r="B53265" s="2" t="s">
        <v>53859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53860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53861</v>
      </c>
      <c r="C53267" s="2">
        <v>6</v>
      </c>
      <c r="D53267" s="2" t="s">
        <v>619</v>
      </c>
      <c r="E53267" s="2"/>
      <c r="F53267" s="2"/>
      <c r="G53267" s="2"/>
      <c r="H53267" s="2"/>
    </row>
    <row r="53268" spans="2:8">
      <c r="B53268" s="2" t="s">
        <v>53862</v>
      </c>
      <c r="C53268" s="2">
        <v>6</v>
      </c>
      <c r="D53268" s="2" t="s">
        <v>619</v>
      </c>
      <c r="E53268" s="2"/>
      <c r="F53268" s="2"/>
      <c r="G53268" s="2"/>
      <c r="H53268" s="2"/>
    </row>
    <row r="53269" spans="2:8">
      <c r="B53269" s="2" t="s">
        <v>53863</v>
      </c>
      <c r="C53269" s="2">
        <v>5</v>
      </c>
      <c r="D53269" s="2" t="s">
        <v>619</v>
      </c>
      <c r="E53269" s="2"/>
      <c r="F53269" s="2"/>
      <c r="G53269" s="2"/>
      <c r="H53269" s="2"/>
    </row>
    <row r="53270" spans="2:8">
      <c r="B53270" s="2" t="s">
        <v>53864</v>
      </c>
      <c r="C53270" s="2">
        <v>22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53865</v>
      </c>
      <c r="C53271" s="2">
        <v>19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53866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53867</v>
      </c>
      <c r="C53273" s="2">
        <v>20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53868</v>
      </c>
      <c r="C53274" s="2">
        <v>21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53869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53870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53871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53872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53873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53874</v>
      </c>
      <c r="C53280" s="2">
        <v>25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53875</v>
      </c>
      <c r="C53281" s="2">
        <v>24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53876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53877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53878</v>
      </c>
      <c r="C53284" s="2">
        <v>33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53879</v>
      </c>
      <c r="C53285" s="2">
        <v>34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53880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53881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53882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53883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53884</v>
      </c>
      <c r="C53290" s="2">
        <v>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53885</v>
      </c>
      <c r="C53291" s="2">
        <v>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53886</v>
      </c>
      <c r="C53292" s="2">
        <v>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53887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53888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53889</v>
      </c>
      <c r="C53295" s="2">
        <v>18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53890</v>
      </c>
      <c r="C53296" s="2">
        <v>16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53891</v>
      </c>
      <c r="C53297" s="2">
        <v>20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53892</v>
      </c>
      <c r="C53298" s="2">
        <v>20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53893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53894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53895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53896</v>
      </c>
      <c r="C53302" s="2">
        <v>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53897</v>
      </c>
      <c r="C53303" s="2">
        <v>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53898</v>
      </c>
      <c r="C53304" s="2">
        <v>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53899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53900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53901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53902</v>
      </c>
      <c r="C53308" s="2">
        <v>19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53903</v>
      </c>
      <c r="C53309" s="2">
        <v>21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53904</v>
      </c>
      <c r="C53310" s="2">
        <v>19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53905</v>
      </c>
      <c r="C53311" s="2">
        <v>17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53906</v>
      </c>
      <c r="C53312" s="2">
        <v>11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53907</v>
      </c>
      <c r="C53313" s="2">
        <v>15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53908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53909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53910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53911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53912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53913</v>
      </c>
      <c r="C53319" s="2">
        <v>25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53914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53915</v>
      </c>
      <c r="C53321" s="2">
        <v>32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53916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53917</v>
      </c>
      <c r="C53323" s="2">
        <v>16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53918</v>
      </c>
      <c r="C53324" s="2">
        <v>17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53919</v>
      </c>
      <c r="C53325" s="2">
        <v>16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53920</v>
      </c>
      <c r="C53326" s="2">
        <v>11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53921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53922</v>
      </c>
      <c r="C53328" s="2">
        <v>22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53923</v>
      </c>
      <c r="C53329" s="2">
        <v>21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53924</v>
      </c>
      <c r="C53330" s="2">
        <v>24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53925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53926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53927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53928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53929</v>
      </c>
      <c r="C53335" s="2">
        <v>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53930</v>
      </c>
      <c r="C53336" s="2">
        <v>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53931</v>
      </c>
      <c r="C53337" s="2">
        <v>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53932</v>
      </c>
      <c r="C53338" s="2">
        <v>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53933</v>
      </c>
      <c r="C53339" s="2">
        <v>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53934</v>
      </c>
      <c r="C53340" s="2">
        <v>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53935</v>
      </c>
      <c r="C53341" s="2">
        <v>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53936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53937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53938</v>
      </c>
      <c r="C53344" s="2">
        <v>22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53939</v>
      </c>
      <c r="C53345" s="2">
        <v>23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53940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53941</v>
      </c>
      <c r="C53347" s="2">
        <v>25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53942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53943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53944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53945</v>
      </c>
      <c r="C53351" s="2">
        <v>18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53946</v>
      </c>
      <c r="C53352" s="2">
        <v>18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53947</v>
      </c>
      <c r="C53353" s="2">
        <v>18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53948</v>
      </c>
      <c r="C53354" s="2">
        <v>18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53949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53950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53951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53952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53953</v>
      </c>
      <c r="C53359" s="2">
        <v>24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53954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53955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53956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53957</v>
      </c>
      <c r="C53363" s="2">
        <v>5</v>
      </c>
      <c r="D53363" s="2" t="s">
        <v>619</v>
      </c>
      <c r="E53363" s="2"/>
      <c r="F53363" s="2"/>
      <c r="G53363" s="2"/>
      <c r="H53363" s="2"/>
    </row>
    <row r="53364" spans="2:8">
      <c r="B53364" s="2" t="s">
        <v>53958</v>
      </c>
      <c r="C53364" s="2">
        <v>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53959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53960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53961</v>
      </c>
      <c r="C53367" s="2">
        <v>32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53962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53963</v>
      </c>
      <c r="C53369" s="2">
        <v>31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53964</v>
      </c>
      <c r="C53370" s="2">
        <v>15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53965</v>
      </c>
      <c r="C53371" s="2">
        <v>18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53966</v>
      </c>
      <c r="C53372" s="2">
        <v>21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53967</v>
      </c>
      <c r="C53373" s="2">
        <v>23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53968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53969</v>
      </c>
      <c r="C53375" s="2">
        <v>19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53970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53971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53972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53973</v>
      </c>
      <c r="C53379" s="2">
        <v>33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53974</v>
      </c>
      <c r="C53380" s="2">
        <v>37</v>
      </c>
      <c r="D53380" s="2" t="s">
        <v>19</v>
      </c>
      <c r="E53380" s="2"/>
      <c r="F53380" s="2"/>
      <c r="G53380" s="2"/>
      <c r="H53380" s="2"/>
    </row>
    <row r="53381" spans="2:8">
      <c r="B53381" s="2" t="s">
        <v>53975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53976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53977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53978</v>
      </c>
      <c r="C53384" s="2">
        <v>20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53979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53980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53981</v>
      </c>
      <c r="C53387" s="2">
        <v>32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53982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53983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53984</v>
      </c>
      <c r="C53390" s="2">
        <v>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53985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53986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53987</v>
      </c>
      <c r="C53393" s="2">
        <v>31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53988</v>
      </c>
      <c r="C53394" s="2">
        <v>14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53989</v>
      </c>
      <c r="C53395" s="2">
        <v>13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53990</v>
      </c>
      <c r="C53396" s="2">
        <v>12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53991</v>
      </c>
      <c r="C53397" s="2">
        <v>17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53992</v>
      </c>
      <c r="C53398" s="2">
        <v>12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53993</v>
      </c>
      <c r="C53399" s="2">
        <v>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53994</v>
      </c>
      <c r="C53400" s="2">
        <v>20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53995</v>
      </c>
      <c r="C53401" s="2">
        <v>18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53996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53997</v>
      </c>
      <c r="C53403" s="2">
        <v>22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53998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53999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54000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54001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54002</v>
      </c>
      <c r="C53408" s="2">
        <v>10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54003</v>
      </c>
      <c r="C53409" s="2">
        <v>15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54004</v>
      </c>
      <c r="C53410" s="2">
        <v>5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54005</v>
      </c>
      <c r="C53411" s="2">
        <v>12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54006</v>
      </c>
      <c r="C53412" s="2">
        <v>9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54007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54008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54009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54010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54011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54012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54013</v>
      </c>
      <c r="C53419" s="2">
        <v>19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54014</v>
      </c>
      <c r="C53420" s="2">
        <v>16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54015</v>
      </c>
      <c r="C53421" s="2">
        <v>13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54016</v>
      </c>
      <c r="C53422" s="2">
        <v>9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54017</v>
      </c>
      <c r="C53423" s="2">
        <v>12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54018</v>
      </c>
      <c r="C53424" s="2">
        <v>13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54019</v>
      </c>
      <c r="C53425" s="2">
        <v>10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54020</v>
      </c>
      <c r="C53426" s="2">
        <v>9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54021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54022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54023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54024</v>
      </c>
      <c r="C53430" s="2">
        <v>21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54025</v>
      </c>
      <c r="C53431" s="2">
        <v>21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54026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54027</v>
      </c>
      <c r="C53433" s="2">
        <v>21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54028</v>
      </c>
      <c r="C53434" s="2">
        <v>20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54029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54030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54031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54032</v>
      </c>
      <c r="C53438" s="2">
        <v>6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54033</v>
      </c>
      <c r="C53439" s="2">
        <v>5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54034</v>
      </c>
      <c r="C53440" s="2">
        <v>5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54035</v>
      </c>
      <c r="C53441" s="2">
        <v>5</v>
      </c>
      <c r="D53441" s="2" t="s">
        <v>619</v>
      </c>
      <c r="E53441" s="2"/>
      <c r="F53441" s="2"/>
      <c r="G53441" s="2"/>
      <c r="H53441" s="2"/>
    </row>
    <row r="53442" spans="2:8">
      <c r="B53442" s="2" t="s">
        <v>54036</v>
      </c>
      <c r="C53442" s="2">
        <v>5</v>
      </c>
      <c r="D53442" s="2" t="s">
        <v>619</v>
      </c>
      <c r="E53442" s="2"/>
      <c r="F53442" s="2"/>
      <c r="G53442" s="2"/>
      <c r="H53442" s="2"/>
    </row>
    <row r="53443" spans="2:8">
      <c r="B53443" s="2" t="s">
        <v>54037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54038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54039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54040</v>
      </c>
      <c r="C53446" s="2">
        <v>14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54041</v>
      </c>
      <c r="C53447" s="2">
        <v>17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54042</v>
      </c>
      <c r="C53448" s="2">
        <v>19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54043</v>
      </c>
      <c r="C53449" s="2">
        <v>19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54044</v>
      </c>
      <c r="C53450" s="2">
        <v>18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54045</v>
      </c>
      <c r="C53451" s="2">
        <v>14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54046</v>
      </c>
      <c r="C53452" s="2">
        <v>14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54047</v>
      </c>
      <c r="C53453" s="2">
        <v>16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54048</v>
      </c>
      <c r="C53454" s="2">
        <v>17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54049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54050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54051</v>
      </c>
      <c r="C53457" s="2">
        <v>28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54052</v>
      </c>
      <c r="C53458" s="2">
        <v>18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54053</v>
      </c>
      <c r="C53459" s="2">
        <v>18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54054</v>
      </c>
      <c r="C53460" s="2">
        <v>18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54055</v>
      </c>
      <c r="C53461" s="2">
        <v>18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54056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54057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54058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54059</v>
      </c>
      <c r="C53465" s="2">
        <v>20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54060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54061</v>
      </c>
      <c r="C53467" s="2">
        <v>19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54062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54063</v>
      </c>
      <c r="C53469" s="2">
        <v>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54064</v>
      </c>
      <c r="C53470" s="2">
        <v>5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54065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54066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54067</v>
      </c>
      <c r="C53473" s="2">
        <v>34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54068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54069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54070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54071</v>
      </c>
      <c r="C53477" s="2">
        <v>15</v>
      </c>
      <c r="D53477" s="2" t="s">
        <v>619</v>
      </c>
      <c r="E53477" s="2"/>
      <c r="F53477" s="2"/>
      <c r="G53477" s="2"/>
      <c r="H53477" s="2"/>
    </row>
    <row r="53478" spans="2:8">
      <c r="B53478" s="2" t="s">
        <v>54072</v>
      </c>
      <c r="C53478" s="2">
        <v>14</v>
      </c>
      <c r="D53478" s="2" t="s">
        <v>619</v>
      </c>
      <c r="E53478" s="2"/>
      <c r="F53478" s="2"/>
      <c r="G53478" s="2"/>
      <c r="H53478" s="2"/>
    </row>
    <row r="53479" spans="2:8">
      <c r="B53479" s="2" t="s">
        <v>54073</v>
      </c>
      <c r="C53479" s="2">
        <v>13</v>
      </c>
      <c r="D53479" s="2" t="s">
        <v>619</v>
      </c>
      <c r="E53479" s="2"/>
      <c r="F53479" s="2"/>
      <c r="G53479" s="2"/>
      <c r="H53479" s="2"/>
    </row>
    <row r="53480" spans="2:8">
      <c r="B53480" s="2" t="s">
        <v>54074</v>
      </c>
      <c r="C53480" s="2">
        <v>13</v>
      </c>
      <c r="D53480" s="2" t="s">
        <v>619</v>
      </c>
      <c r="E53480" s="2"/>
      <c r="F53480" s="2"/>
      <c r="G53480" s="2"/>
      <c r="H53480" s="2"/>
    </row>
    <row r="53481" spans="2:8">
      <c r="B53481" s="2" t="s">
        <v>54075</v>
      </c>
      <c r="C53481" s="2">
        <v>24</v>
      </c>
      <c r="D53481" s="2" t="s">
        <v>19</v>
      </c>
      <c r="E53481" s="2"/>
      <c r="F53481" s="2"/>
      <c r="G53481" s="2"/>
      <c r="H53481" s="2"/>
    </row>
    <row r="53482" spans="2:8">
      <c r="B53482" s="2" t="s">
        <v>54076</v>
      </c>
      <c r="C53482" s="2">
        <v>25</v>
      </c>
      <c r="D53482" s="2" t="s">
        <v>19</v>
      </c>
      <c r="E53482" s="2"/>
      <c r="F53482" s="2"/>
      <c r="G53482" s="2"/>
      <c r="H53482" s="2"/>
    </row>
    <row r="53483" spans="2:8">
      <c r="B53483" s="2" t="s">
        <v>54077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54078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54079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54080</v>
      </c>
      <c r="C53486" s="2">
        <v>27</v>
      </c>
      <c r="D53486" s="2" t="s">
        <v>19</v>
      </c>
      <c r="E53486" s="2"/>
      <c r="F53486" s="2"/>
      <c r="G53486" s="2"/>
      <c r="H53486" s="2"/>
    </row>
    <row r="53487" spans="2:8">
      <c r="B53487" s="2" t="s">
        <v>54081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54082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54083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54084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54085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54086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54087</v>
      </c>
      <c r="C53493" s="2">
        <v>20</v>
      </c>
      <c r="D53493" s="2" t="s">
        <v>19</v>
      </c>
      <c r="E53493" s="2"/>
      <c r="F53493" s="2"/>
      <c r="G53493" s="2"/>
      <c r="H53493" s="2"/>
    </row>
    <row r="53494" spans="2:8">
      <c r="B53494" s="2" t="s">
        <v>54088</v>
      </c>
      <c r="C53494" s="2">
        <v>21</v>
      </c>
      <c r="D53494" s="2" t="s">
        <v>19</v>
      </c>
      <c r="E53494" s="2"/>
      <c r="F53494" s="2"/>
      <c r="G53494" s="2"/>
      <c r="H53494" s="2"/>
    </row>
    <row r="53495" spans="2:8">
      <c r="B53495" s="2" t="s">
        <v>54089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54090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54091</v>
      </c>
      <c r="C53497" s="2">
        <v>20</v>
      </c>
      <c r="D53497" s="2" t="s">
        <v>19</v>
      </c>
      <c r="E53497" s="2"/>
      <c r="F53497" s="2"/>
      <c r="G53497" s="2"/>
      <c r="H53497" s="2"/>
    </row>
    <row r="53498" spans="2:8">
      <c r="B53498" s="2" t="s">
        <v>54092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54093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54094</v>
      </c>
      <c r="C53500" s="2">
        <v>18</v>
      </c>
      <c r="D53500" s="2" t="s">
        <v>19</v>
      </c>
      <c r="E53500" s="2"/>
      <c r="F53500" s="2"/>
      <c r="G53500" s="2"/>
      <c r="H53500" s="2"/>
    </row>
    <row r="53501" spans="2:8">
      <c r="B53501" s="2" t="s">
        <v>54095</v>
      </c>
      <c r="C53501" s="2">
        <v>18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54096</v>
      </c>
      <c r="C53502" s="2">
        <v>19</v>
      </c>
      <c r="D53502" s="2" t="s">
        <v>19</v>
      </c>
      <c r="E53502" s="2"/>
      <c r="F53502" s="2"/>
      <c r="G53502" s="2"/>
      <c r="H53502" s="2"/>
    </row>
    <row r="53503" spans="2:8">
      <c r="B53503" s="2" t="s">
        <v>54097</v>
      </c>
      <c r="C53503" s="2">
        <v>20</v>
      </c>
      <c r="D53503" s="2" t="s">
        <v>19</v>
      </c>
      <c r="E53503" s="2"/>
      <c r="F53503" s="2"/>
      <c r="G53503" s="2"/>
      <c r="H53503" s="2"/>
    </row>
    <row r="53504" spans="2:8">
      <c r="B53504" s="2" t="s">
        <v>54098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54099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54100</v>
      </c>
      <c r="C53506" s="2">
        <v>19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54101</v>
      </c>
      <c r="C53507" s="2">
        <v>17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54102</v>
      </c>
      <c r="C53508" s="2">
        <v>17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54103</v>
      </c>
      <c r="C53509" s="2">
        <v>17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54104</v>
      </c>
      <c r="C53510" s="2">
        <v>11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54105</v>
      </c>
      <c r="C53511" s="2">
        <v>15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54106</v>
      </c>
      <c r="C53512" s="2">
        <v>19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54107</v>
      </c>
      <c r="C53513" s="2">
        <v>20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54108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54109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54110</v>
      </c>
      <c r="C53516" s="2">
        <v>15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54111</v>
      </c>
      <c r="C53517" s="2">
        <v>13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54112</v>
      </c>
      <c r="C53518" s="2">
        <v>12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54113</v>
      </c>
      <c r="C53519" s="2">
        <v>14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54114</v>
      </c>
      <c r="C53520" s="2">
        <v>13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54115</v>
      </c>
      <c r="C53521" s="2">
        <v>11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54116</v>
      </c>
      <c r="C53522" s="2">
        <v>10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54117</v>
      </c>
      <c r="C53523" s="2">
        <v>11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54118</v>
      </c>
      <c r="C53524" s="2">
        <v>12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54119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54120</v>
      </c>
      <c r="C53526" s="2">
        <v>33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54121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54122</v>
      </c>
      <c r="C53528" s="2">
        <v>17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54123</v>
      </c>
      <c r="C53529" s="2">
        <v>18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54124</v>
      </c>
      <c r="C53530" s="2">
        <v>20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54125</v>
      </c>
      <c r="C53531" s="2">
        <v>18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54126</v>
      </c>
      <c r="C53532" s="2">
        <v>18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54127</v>
      </c>
      <c r="C53533" s="2">
        <v>17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54128</v>
      </c>
      <c r="C53534" s="2">
        <v>16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54129</v>
      </c>
      <c r="C53535" s="2">
        <v>16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54130</v>
      </c>
      <c r="C53536" s="2">
        <v>17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54131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54132</v>
      </c>
      <c r="C53538" s="2">
        <v>20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54133</v>
      </c>
      <c r="C53539" s="2">
        <v>19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54134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54135</v>
      </c>
      <c r="C53541" s="2">
        <v>31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54136</v>
      </c>
      <c r="C53542" s="2">
        <v>36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54137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54138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54139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54140</v>
      </c>
      <c r="C53546" s="2">
        <v>6</v>
      </c>
      <c r="D53546" s="2" t="s">
        <v>619</v>
      </c>
      <c r="E53546" s="2"/>
      <c r="F53546" s="2"/>
      <c r="G53546" s="2"/>
      <c r="H53546" s="2"/>
    </row>
    <row r="53547" spans="2:8">
      <c r="B53547" s="2" t="s">
        <v>54141</v>
      </c>
      <c r="C53547" s="2">
        <v>6</v>
      </c>
      <c r="D53547" s="2" t="s">
        <v>619</v>
      </c>
      <c r="E53547" s="2"/>
      <c r="F53547" s="2"/>
      <c r="G53547" s="2"/>
      <c r="H53547" s="2"/>
    </row>
    <row r="53548" spans="2:8">
      <c r="B53548" s="2" t="s">
        <v>54142</v>
      </c>
      <c r="C53548" s="2">
        <v>23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54143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54144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54145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54146</v>
      </c>
      <c r="C53552" s="2">
        <v>21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54147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54148</v>
      </c>
      <c r="C53554" s="2">
        <v>21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54149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54150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54151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54152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54153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54154</v>
      </c>
      <c r="C53560" s="2">
        <v>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54155</v>
      </c>
      <c r="C53561" s="2">
        <v>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54156</v>
      </c>
      <c r="C53562" s="2">
        <v>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54157</v>
      </c>
      <c r="C53563" s="2">
        <v>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54158</v>
      </c>
      <c r="C53564" s="2">
        <v>5</v>
      </c>
      <c r="D53564" s="2" t="s">
        <v>619</v>
      </c>
      <c r="E53564" s="2"/>
      <c r="F53564" s="2"/>
      <c r="G53564" s="2"/>
      <c r="H53564" s="2"/>
    </row>
    <row r="53565" spans="2:8">
      <c r="B53565" s="2" t="s">
        <v>54159</v>
      </c>
      <c r="C53565" s="2">
        <v>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54160</v>
      </c>
      <c r="C53566" s="2">
        <v>21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54161</v>
      </c>
      <c r="C53567" s="2">
        <v>20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54162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54163</v>
      </c>
      <c r="C53569" s="2">
        <v>21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54164</v>
      </c>
      <c r="C53570" s="2">
        <v>20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54165</v>
      </c>
      <c r="C53571" s="2">
        <v>8</v>
      </c>
      <c r="D53571" s="2" t="s">
        <v>619</v>
      </c>
      <c r="E53571" s="2"/>
      <c r="F53571" s="2"/>
      <c r="G53571" s="2"/>
      <c r="H53571" s="2"/>
    </row>
    <row r="53572" spans="2:8">
      <c r="B53572" s="2" t="s">
        <v>54166</v>
      </c>
      <c r="C53572" s="2">
        <v>11</v>
      </c>
      <c r="D53572" s="2" t="s">
        <v>619</v>
      </c>
      <c r="E53572" s="2"/>
      <c r="F53572" s="2"/>
      <c r="G53572" s="2"/>
      <c r="H53572" s="2"/>
    </row>
    <row r="53573" spans="2:8">
      <c r="B53573" s="2" t="s">
        <v>54167</v>
      </c>
      <c r="C53573" s="2">
        <v>12</v>
      </c>
      <c r="D53573" s="2" t="s">
        <v>619</v>
      </c>
      <c r="E53573" s="2"/>
      <c r="F53573" s="2"/>
      <c r="G53573" s="2"/>
      <c r="H53573" s="2"/>
    </row>
    <row r="53574" spans="2:8">
      <c r="B53574" s="2" t="s">
        <v>54168</v>
      </c>
      <c r="C53574" s="2">
        <v>12</v>
      </c>
      <c r="D53574" s="2" t="s">
        <v>619</v>
      </c>
      <c r="E53574" s="2"/>
      <c r="F53574" s="2"/>
      <c r="G53574" s="2"/>
      <c r="H53574" s="2"/>
    </row>
    <row r="53575" spans="2:8">
      <c r="B53575" s="2" t="s">
        <v>54169</v>
      </c>
      <c r="C53575" s="2">
        <v>5</v>
      </c>
      <c r="D53575" s="2" t="s">
        <v>619</v>
      </c>
      <c r="E53575" s="2"/>
      <c r="F53575" s="2"/>
      <c r="G53575" s="2"/>
      <c r="H53575" s="2"/>
    </row>
    <row r="53576" spans="2:8">
      <c r="B53576" s="2" t="s">
        <v>54170</v>
      </c>
      <c r="C53576" s="2">
        <v>5</v>
      </c>
      <c r="D53576" s="2" t="s">
        <v>619</v>
      </c>
      <c r="E53576" s="2"/>
      <c r="F53576" s="2"/>
      <c r="G53576" s="2"/>
      <c r="H53576" s="2"/>
    </row>
    <row r="53577" spans="2:8">
      <c r="B53577" s="2" t="s">
        <v>54171</v>
      </c>
      <c r="C53577" s="2">
        <v>5</v>
      </c>
      <c r="D53577" s="2" t="s">
        <v>619</v>
      </c>
      <c r="E53577" s="2"/>
      <c r="F53577" s="2"/>
      <c r="G53577" s="2"/>
      <c r="H53577" s="2"/>
    </row>
    <row r="53578" spans="2:8">
      <c r="B53578" s="2" t="s">
        <v>54172</v>
      </c>
      <c r="C53578" s="2">
        <v>6</v>
      </c>
      <c r="D53578" s="2" t="s">
        <v>619</v>
      </c>
      <c r="E53578" s="2"/>
      <c r="F53578" s="2"/>
      <c r="G53578" s="2"/>
      <c r="H53578" s="2"/>
    </row>
    <row r="53579" spans="2:8">
      <c r="B53579" s="2" t="s">
        <v>54173</v>
      </c>
      <c r="C53579" s="2">
        <v>5</v>
      </c>
      <c r="D53579" s="2" t="s">
        <v>619</v>
      </c>
      <c r="E53579" s="2"/>
      <c r="F53579" s="2"/>
      <c r="G53579" s="2"/>
      <c r="H53579" s="2"/>
    </row>
    <row r="53580" spans="2:8">
      <c r="B53580" s="2" t="s">
        <v>54174</v>
      </c>
      <c r="C53580" s="2">
        <v>5</v>
      </c>
      <c r="D53580" s="2" t="s">
        <v>619</v>
      </c>
      <c r="E53580" s="2"/>
      <c r="F53580" s="2"/>
      <c r="G53580" s="2"/>
      <c r="H53580" s="2"/>
    </row>
    <row r="53581" spans="2:8">
      <c r="B53581" s="2" t="s">
        <v>54175</v>
      </c>
      <c r="C53581" s="2">
        <v>23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54176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54177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54178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54179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54180</v>
      </c>
      <c r="C53586" s="2">
        <v>20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54181</v>
      </c>
      <c r="C53587" s="2">
        <v>20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54182</v>
      </c>
      <c r="C53588" s="2">
        <v>17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54183</v>
      </c>
      <c r="C53589" s="2">
        <v>15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54184</v>
      </c>
      <c r="C53590" s="2">
        <v>17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54185</v>
      </c>
      <c r="C53591" s="2">
        <v>18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54186</v>
      </c>
      <c r="C53592" s="2">
        <v>18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54187</v>
      </c>
      <c r="C53593" s="2">
        <v>38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54188</v>
      </c>
      <c r="C53594" s="2">
        <v>36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54189</v>
      </c>
      <c r="C53595" s="2">
        <v>41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54190</v>
      </c>
      <c r="C53596" s="2">
        <v>41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54191</v>
      </c>
      <c r="C53597" s="2">
        <v>22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54192</v>
      </c>
      <c r="C53598" s="2">
        <v>21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54193</v>
      </c>
      <c r="C53599" s="2">
        <v>22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54194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54195</v>
      </c>
      <c r="C53601" s="2">
        <v>25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54196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54197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54198</v>
      </c>
      <c r="C53604" s="2">
        <v>14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54199</v>
      </c>
      <c r="C53605" s="2">
        <v>14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54200</v>
      </c>
      <c r="C53606" s="2">
        <v>13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54201</v>
      </c>
      <c r="C53607" s="2">
        <v>13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54202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54203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54204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54205</v>
      </c>
      <c r="C53611" s="2">
        <v>26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54206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54207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54208</v>
      </c>
      <c r="C53614" s="2">
        <v>15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54209</v>
      </c>
      <c r="C53615" s="2">
        <v>16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54210</v>
      </c>
      <c r="C53616" s="2">
        <v>15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54211</v>
      </c>
      <c r="C53617" s="2">
        <v>14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54212</v>
      </c>
      <c r="C53618" s="2">
        <v>13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54213</v>
      </c>
      <c r="C53619" s="2">
        <v>12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54214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54215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54216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54217</v>
      </c>
      <c r="C53623" s="2">
        <v>37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54218</v>
      </c>
      <c r="C53624" s="2">
        <v>37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54219</v>
      </c>
      <c r="C53625" s="2">
        <v>19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54220</v>
      </c>
      <c r="C53626" s="2">
        <v>20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54221</v>
      </c>
      <c r="C53627" s="2">
        <v>20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54222</v>
      </c>
      <c r="C53628" s="2">
        <v>38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54223</v>
      </c>
      <c r="C53629" s="2">
        <v>37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54224</v>
      </c>
      <c r="C53630" s="2">
        <v>37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54225</v>
      </c>
      <c r="C53631" s="2">
        <v>21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54226</v>
      </c>
      <c r="C53632" s="2">
        <v>24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54227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54228</v>
      </c>
      <c r="C53634" s="2">
        <v>14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54229</v>
      </c>
      <c r="C53635" s="2">
        <v>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54230</v>
      </c>
      <c r="C53636" s="2">
        <v>12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54231</v>
      </c>
      <c r="C53637" s="2">
        <v>18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54232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54233</v>
      </c>
      <c r="C53639" s="2">
        <v>21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54234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54235</v>
      </c>
      <c r="C53641" s="2">
        <v>17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54236</v>
      </c>
      <c r="C53642" s="2">
        <v>21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54237</v>
      </c>
      <c r="C53643" s="2">
        <v>20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54238</v>
      </c>
      <c r="C53644" s="2">
        <v>24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54239</v>
      </c>
      <c r="C53645" s="2">
        <v>16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54240</v>
      </c>
      <c r="C53646" s="2">
        <v>16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54241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54242</v>
      </c>
      <c r="C53648" s="2">
        <v>17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54243</v>
      </c>
      <c r="C53649" s="2">
        <v>17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54244</v>
      </c>
      <c r="C53650" s="2">
        <v>14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54245</v>
      </c>
      <c r="C53651" s="2">
        <v>17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54246</v>
      </c>
      <c r="C53652" s="2">
        <v>18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54247</v>
      </c>
      <c r="C53653" s="2">
        <v>21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54248</v>
      </c>
      <c r="C53654" s="2">
        <v>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54249</v>
      </c>
      <c r="C53655" s="2">
        <v>14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54250</v>
      </c>
      <c r="C53656" s="2">
        <v>16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54251</v>
      </c>
      <c r="C53657" s="2">
        <v>17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54252</v>
      </c>
      <c r="C53658" s="2">
        <v>19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54253</v>
      </c>
      <c r="C53659" s="2">
        <v>19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54254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54255</v>
      </c>
      <c r="C53661" s="2">
        <v>18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54256</v>
      </c>
      <c r="C53662" s="2">
        <v>18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54257</v>
      </c>
      <c r="C53663" s="2">
        <v>18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54258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54259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54260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54261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54262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54263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54264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54265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54266</v>
      </c>
      <c r="C53672" s="2">
        <v>19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54267</v>
      </c>
      <c r="C53673" s="2">
        <v>15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54268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54269</v>
      </c>
      <c r="C53675" s="2">
        <v>24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54270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54271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54272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54273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54274</v>
      </c>
      <c r="C53680" s="2">
        <v>14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54275</v>
      </c>
      <c r="C53681" s="2">
        <v>14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54276</v>
      </c>
      <c r="C53682" s="2">
        <v>14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54277</v>
      </c>
      <c r="C53683" s="2">
        <v>14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54278</v>
      </c>
      <c r="C53684" s="2">
        <v>27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54279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54280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54281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54282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54283</v>
      </c>
      <c r="C53689" s="2">
        <v>22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54284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54285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54286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54287</v>
      </c>
      <c r="C53693" s="2">
        <v>17</v>
      </c>
      <c r="D53693" s="2" t="s">
        <v>619</v>
      </c>
      <c r="E53693" s="2"/>
      <c r="F53693" s="2"/>
      <c r="G53693" s="2"/>
      <c r="H53693" s="2"/>
    </row>
    <row r="53694" spans="2:8">
      <c r="B53694" s="2" t="s">
        <v>54288</v>
      </c>
      <c r="C53694" s="2">
        <v>15</v>
      </c>
      <c r="D53694" s="2" t="s">
        <v>619</v>
      </c>
      <c r="E53694" s="2"/>
      <c r="F53694" s="2"/>
      <c r="G53694" s="2"/>
      <c r="H53694" s="2"/>
    </row>
    <row r="53695" spans="2:8">
      <c r="B53695" s="2" t="s">
        <v>54289</v>
      </c>
      <c r="C53695" s="2">
        <v>12</v>
      </c>
      <c r="D53695" s="2" t="s">
        <v>619</v>
      </c>
      <c r="E53695" s="2"/>
      <c r="F53695" s="2"/>
      <c r="G53695" s="2"/>
      <c r="H53695" s="2"/>
    </row>
    <row r="53696" spans="2:8">
      <c r="B53696" s="2" t="s">
        <v>54290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54291</v>
      </c>
      <c r="C53697" s="2">
        <v>22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54292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54293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54294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54295</v>
      </c>
      <c r="C53701" s="2">
        <v>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54296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54297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54298</v>
      </c>
      <c r="C53704" s="2">
        <v>23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54299</v>
      </c>
      <c r="C53705" s="2">
        <v>20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54300</v>
      </c>
      <c r="C53706" s="2">
        <v>16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54301</v>
      </c>
      <c r="C53707" s="2">
        <v>14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54302</v>
      </c>
      <c r="C53708" s="2">
        <v>16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54303</v>
      </c>
      <c r="C53709" s="2">
        <v>17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54304</v>
      </c>
      <c r="C53710" s="2">
        <v>18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54305</v>
      </c>
      <c r="C53711" s="2">
        <v>12</v>
      </c>
      <c r="D53711" s="2" t="s">
        <v>619</v>
      </c>
      <c r="E53711" s="2"/>
      <c r="F53711" s="2"/>
      <c r="G53711" s="2"/>
      <c r="H53711" s="2"/>
    </row>
    <row r="53712" spans="2:8">
      <c r="B53712" s="2" t="s">
        <v>54306</v>
      </c>
      <c r="C53712" s="2">
        <v>12</v>
      </c>
      <c r="D53712" s="2" t="s">
        <v>619</v>
      </c>
      <c r="E53712" s="2"/>
      <c r="F53712" s="2"/>
      <c r="G53712" s="2"/>
      <c r="H53712" s="2"/>
    </row>
    <row r="53713" spans="2:8">
      <c r="B53713" s="2" t="s">
        <v>54307</v>
      </c>
      <c r="C53713" s="2">
        <v>12</v>
      </c>
      <c r="D53713" s="2" t="s">
        <v>619</v>
      </c>
      <c r="E53713" s="2"/>
      <c r="F53713" s="2"/>
      <c r="G53713" s="2"/>
      <c r="H53713" s="2"/>
    </row>
    <row r="53714" spans="2:8">
      <c r="B53714" s="2" t="s">
        <v>54308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54309</v>
      </c>
      <c r="C53715" s="2">
        <v>24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54310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54311</v>
      </c>
      <c r="C53717" s="2">
        <v>40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54312</v>
      </c>
      <c r="C53718" s="2">
        <v>42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54313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54314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54315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54316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54317</v>
      </c>
      <c r="C53723" s="2">
        <v>23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54318</v>
      </c>
      <c r="C53724" s="2">
        <v>22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54319</v>
      </c>
      <c r="C53725" s="2">
        <v>21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54320</v>
      </c>
      <c r="C53726" s="2">
        <v>21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54321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54322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54323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54324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54325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54326</v>
      </c>
      <c r="C53732" s="2">
        <v>22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54327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54328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54329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54330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54331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54332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54333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54334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54335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54336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54337</v>
      </c>
      <c r="C53743" s="2">
        <v>26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54338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54339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54340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54341</v>
      </c>
      <c r="C53747" s="2">
        <v>41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54342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54343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54344</v>
      </c>
      <c r="C53750" s="2">
        <v>24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54345</v>
      </c>
      <c r="C53751" s="2">
        <v>6</v>
      </c>
      <c r="D53751" s="2" t="s">
        <v>619</v>
      </c>
      <c r="E53751" s="2"/>
      <c r="F53751" s="2"/>
      <c r="G53751" s="2"/>
      <c r="H53751" s="2"/>
    </row>
    <row r="53752" spans="2:8">
      <c r="B53752" s="2" t="s">
        <v>54346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54347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54348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54349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54350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54351</v>
      </c>
      <c r="C53757" s="2">
        <v>25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54352</v>
      </c>
      <c r="C53758" s="2">
        <v>25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54353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54354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54355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54356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54357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54358</v>
      </c>
      <c r="C53764" s="2">
        <v>26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54359</v>
      </c>
      <c r="C53765" s="2">
        <v>26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54360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54361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54362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54363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54364</v>
      </c>
      <c r="C53770" s="2">
        <v>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54365</v>
      </c>
      <c r="C53771" s="2">
        <v>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54366</v>
      </c>
      <c r="C53772" s="2">
        <v>15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54367</v>
      </c>
      <c r="C53773" s="2">
        <v>20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54368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54369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54370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54371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54372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54373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54374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54375</v>
      </c>
      <c r="C53781" s="2">
        <v>20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54376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54377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54378</v>
      </c>
      <c r="C53784" s="2">
        <v>22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54379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54380</v>
      </c>
      <c r="C53786" s="2">
        <v>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54381</v>
      </c>
      <c r="C53787" s="2">
        <v>13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54382</v>
      </c>
      <c r="C53788" s="2">
        <v>20</v>
      </c>
      <c r="D53788" s="2" t="s">
        <v>619</v>
      </c>
      <c r="E53788" s="2"/>
      <c r="F53788" s="2"/>
      <c r="G53788" s="2"/>
      <c r="H53788" s="2"/>
    </row>
    <row r="53789" spans="2:8">
      <c r="B53789" s="2" t="s">
        <v>54383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54384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54385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54386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54387</v>
      </c>
      <c r="C53793" s="2">
        <v>37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54388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54389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54390</v>
      </c>
      <c r="C53796" s="2">
        <v>24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54391</v>
      </c>
      <c r="C53797" s="2">
        <v>19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54392</v>
      </c>
      <c r="C53798" s="2">
        <v>21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54393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54394</v>
      </c>
      <c r="C53800" s="2">
        <v>21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54395</v>
      </c>
      <c r="C53801" s="2">
        <v>20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54396</v>
      </c>
      <c r="C53802" s="2">
        <v>21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54397</v>
      </c>
      <c r="C53803" s="2">
        <v>21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54398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54399</v>
      </c>
      <c r="C53805" s="2">
        <v>24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54400</v>
      </c>
      <c r="C53806" s="2">
        <v>23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54401</v>
      </c>
      <c r="C53807" s="2">
        <v>22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54402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54403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54404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54405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54406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54407</v>
      </c>
      <c r="C53813" s="2">
        <v>16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54408</v>
      </c>
      <c r="C53814" s="2">
        <v>16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54409</v>
      </c>
      <c r="C53815" s="2">
        <v>15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54410</v>
      </c>
      <c r="C53816" s="2">
        <v>14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54411</v>
      </c>
      <c r="C53817" s="2">
        <v>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54412</v>
      </c>
      <c r="C53818" s="2">
        <v>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54413</v>
      </c>
      <c r="C53819" s="2">
        <v>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54414</v>
      </c>
      <c r="C53820" s="2">
        <v>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54415</v>
      </c>
      <c r="C53821" s="2">
        <v>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54416</v>
      </c>
      <c r="C53822" s="2">
        <v>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54417</v>
      </c>
      <c r="C53823" s="2">
        <v>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54418</v>
      </c>
      <c r="C53824" s="2">
        <v>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54419</v>
      </c>
      <c r="C53825" s="2">
        <v>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54420</v>
      </c>
      <c r="C53826" s="2">
        <v>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54421</v>
      </c>
      <c r="C53827" s="2">
        <v>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54422</v>
      </c>
      <c r="C53828" s="2">
        <v>31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54423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54424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54425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54426</v>
      </c>
      <c r="C53832" s="2">
        <v>20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54427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54428</v>
      </c>
      <c r="C53834" s="2">
        <v>19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54429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54430</v>
      </c>
      <c r="C53836" s="2">
        <v>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54431</v>
      </c>
      <c r="C53837" s="2">
        <v>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54432</v>
      </c>
      <c r="C53838" s="2">
        <v>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54433</v>
      </c>
      <c r="C53839" s="2">
        <v>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54434</v>
      </c>
      <c r="C53840" s="2">
        <v>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54435</v>
      </c>
      <c r="C53841" s="2">
        <v>55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54436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54437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54438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54439</v>
      </c>
      <c r="C53845" s="2">
        <v>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54440</v>
      </c>
      <c r="C53846" s="2">
        <v>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54441</v>
      </c>
      <c r="C53847" s="2">
        <v>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54442</v>
      </c>
      <c r="C53848" s="2">
        <v>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54443</v>
      </c>
      <c r="C53849" s="2">
        <v>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54444</v>
      </c>
      <c r="C53850" s="2">
        <v>20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54445</v>
      </c>
      <c r="C53851" s="2">
        <v>20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54446</v>
      </c>
      <c r="C53852" s="2">
        <v>18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54447</v>
      </c>
      <c r="C53853" s="2">
        <v>17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54448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54449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54450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54451</v>
      </c>
      <c r="C53857" s="2">
        <v>17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54452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54453</v>
      </c>
      <c r="C53859" s="2">
        <v>23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54454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54455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54456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54457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54458</v>
      </c>
      <c r="C53864" s="2">
        <v>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54459</v>
      </c>
      <c r="C53865" s="2">
        <v>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54460</v>
      </c>
      <c r="C53866" s="2">
        <v>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54461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54462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54463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54464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54465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54466</v>
      </c>
      <c r="C53872" s="2">
        <v>20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54467</v>
      </c>
      <c r="C53873" s="2">
        <v>19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54468</v>
      </c>
      <c r="C53874" s="2">
        <v>18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54469</v>
      </c>
      <c r="C53875" s="2">
        <v>15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54470</v>
      </c>
      <c r="C53876" s="2">
        <v>13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54471</v>
      </c>
      <c r="C53877" s="2">
        <v>16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54472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54473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54474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54475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54476</v>
      </c>
      <c r="C53882" s="2">
        <v>35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54477</v>
      </c>
      <c r="C53883" s="2">
        <v>37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54478</v>
      </c>
      <c r="C53884" s="2">
        <v>38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54479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54480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54481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54482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54483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54484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54485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54486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54487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54488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54489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54490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54491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54492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54493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54494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54495</v>
      </c>
      <c r="C53901" s="2">
        <v>23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54496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54497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54498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54499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54500</v>
      </c>
      <c r="C53906" s="2">
        <v>26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54501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54502</v>
      </c>
      <c r="C53908" s="2">
        <v>16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54503</v>
      </c>
      <c r="C53909" s="2">
        <v>16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54504</v>
      </c>
      <c r="C53910" s="2">
        <v>16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54505</v>
      </c>
      <c r="C53911" s="2">
        <v>16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54506</v>
      </c>
      <c r="C53912" s="2">
        <v>16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54507</v>
      </c>
      <c r="C53913" s="2">
        <v>15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54508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54509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54510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54511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54512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54513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54514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54515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54516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54517</v>
      </c>
      <c r="C53923" s="2">
        <v>5</v>
      </c>
      <c r="D53923" s="2" t="s">
        <v>619</v>
      </c>
      <c r="E53923" s="2"/>
      <c r="F53923" s="2"/>
      <c r="G53923" s="2"/>
      <c r="H53923" s="2"/>
    </row>
    <row r="53924" spans="2:8">
      <c r="B53924" s="2" t="s">
        <v>54518</v>
      </c>
      <c r="C53924" s="2">
        <v>18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54519</v>
      </c>
      <c r="C53925" s="2">
        <v>19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54520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54521</v>
      </c>
      <c r="C53927" s="2">
        <v>17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54522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54523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54524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54525</v>
      </c>
      <c r="C53931" s="2">
        <v>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54526</v>
      </c>
      <c r="C53932" s="2">
        <v>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54527</v>
      </c>
      <c r="C53933" s="2">
        <v>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54528</v>
      </c>
      <c r="C53934" s="2">
        <v>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54529</v>
      </c>
      <c r="C53935" s="2">
        <v>33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54530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54531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54532</v>
      </c>
      <c r="C53938" s="2">
        <v>24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54533</v>
      </c>
      <c r="C53939" s="2">
        <v>24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54534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54535</v>
      </c>
      <c r="C53941" s="2">
        <v>20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54536</v>
      </c>
      <c r="C53942" s="2">
        <v>26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54537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54538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54539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54540</v>
      </c>
      <c r="C53946" s="2">
        <v>21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54541</v>
      </c>
      <c r="C53947" s="2">
        <v>21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54542</v>
      </c>
      <c r="C53948" s="2">
        <v>21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54543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54544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54545</v>
      </c>
      <c r="C53951" s="2">
        <v>28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54546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54547</v>
      </c>
      <c r="C53953" s="2">
        <v>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54548</v>
      </c>
      <c r="C53954" s="2">
        <v>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54549</v>
      </c>
      <c r="C53955" s="2">
        <v>24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54550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54551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54552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54553</v>
      </c>
      <c r="C53959" s="2">
        <v>37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54554</v>
      </c>
      <c r="C53960" s="2">
        <v>22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54555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54556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54557</v>
      </c>
      <c r="C53963" s="2">
        <v>15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54558</v>
      </c>
      <c r="C53964" s="2">
        <v>18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54559</v>
      </c>
      <c r="C53965" s="2">
        <v>19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54560</v>
      </c>
      <c r="C53966" s="2">
        <v>20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54561</v>
      </c>
      <c r="C53967" s="2">
        <v>19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54562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54563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54564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54565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54566</v>
      </c>
      <c r="C53972" s="2">
        <v>24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54567</v>
      </c>
      <c r="C53973" s="2">
        <v>22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54568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54569</v>
      </c>
      <c r="C53975" s="2">
        <v>21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54570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54571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54572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54573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54574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54575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54576</v>
      </c>
      <c r="C53982" s="2">
        <v>33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54577</v>
      </c>
      <c r="C53983" s="2">
        <v>35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54578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54579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54580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54581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54582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54583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54584</v>
      </c>
      <c r="C53990" s="2">
        <v>21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54585</v>
      </c>
      <c r="C53991" s="2">
        <v>20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54586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54587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54588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54589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54590</v>
      </c>
      <c r="C53996" s="2">
        <v>23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54591</v>
      </c>
      <c r="C53997" s="2">
        <v>23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54592</v>
      </c>
      <c r="C53998" s="2">
        <v>34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54593</v>
      </c>
      <c r="C53999" s="2">
        <v>37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54594</v>
      </c>
      <c r="C54000" s="2">
        <v>34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54595</v>
      </c>
      <c r="C54001" s="2">
        <v>18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54596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54597</v>
      </c>
      <c r="C54003" s="2">
        <v>21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54598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54599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54600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54601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54602</v>
      </c>
      <c r="C54008" s="2">
        <v>23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54603</v>
      </c>
      <c r="C54009" s="2">
        <v>28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54604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54605</v>
      </c>
      <c r="C54011" s="2">
        <v>35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54606</v>
      </c>
      <c r="C54012" s="2">
        <v>35</v>
      </c>
      <c r="D54012" s="2" t="s">
        <v>619</v>
      </c>
      <c r="E54012" s="2"/>
      <c r="F54012" s="2"/>
      <c r="G54012" s="2"/>
      <c r="H54012" s="2"/>
    </row>
    <row r="54013" spans="2:8">
      <c r="B54013" s="2" t="s">
        <v>54607</v>
      </c>
      <c r="C54013" s="2">
        <v>25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54608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54609</v>
      </c>
      <c r="C54015" s="2">
        <v>26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54610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54611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54612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54613</v>
      </c>
      <c r="C54019" s="2">
        <v>26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54614</v>
      </c>
      <c r="C54020" s="2">
        <v>24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54615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54616</v>
      </c>
      <c r="C54022" s="2">
        <v>31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54617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54618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54619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54620</v>
      </c>
      <c r="C54026" s="2">
        <v>23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54621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54622</v>
      </c>
      <c r="C54028" s="2">
        <v>23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54623</v>
      </c>
      <c r="C54029" s="2">
        <v>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54624</v>
      </c>
      <c r="C54030" s="2">
        <v>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54625</v>
      </c>
      <c r="C54031" s="2">
        <v>11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54626</v>
      </c>
      <c r="C54032" s="2">
        <v>11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54627</v>
      </c>
      <c r="C54033" s="2">
        <v>20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54628</v>
      </c>
      <c r="C54034" s="2">
        <v>22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54629</v>
      </c>
      <c r="C54035" s="2">
        <v>23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54630</v>
      </c>
      <c r="C54036" s="2">
        <v>24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54631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54632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54633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54634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54635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54636</v>
      </c>
      <c r="C54042" s="2">
        <v>27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54637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54638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54639</v>
      </c>
      <c r="C54045" s="2">
        <v>16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54640</v>
      </c>
      <c r="C54046" s="2">
        <v>18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54641</v>
      </c>
      <c r="C54047" s="2">
        <v>20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54642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54643</v>
      </c>
      <c r="C54049" s="2">
        <v>24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54644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54645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54646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54647</v>
      </c>
      <c r="C54053" s="2">
        <v>24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54648</v>
      </c>
      <c r="C54054" s="2">
        <v>24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54649</v>
      </c>
      <c r="C54055" s="2">
        <v>25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54650</v>
      </c>
      <c r="C54056" s="2">
        <v>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54651</v>
      </c>
      <c r="C54057" s="2">
        <v>10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54652</v>
      </c>
      <c r="C54058" s="2">
        <v>16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54653</v>
      </c>
      <c r="C54059" s="2">
        <v>34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54654</v>
      </c>
      <c r="C54060" s="2">
        <v>38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54655</v>
      </c>
      <c r="C54061" s="2">
        <v>43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54656</v>
      </c>
      <c r="C54062" s="2">
        <v>24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54657</v>
      </c>
      <c r="C54063" s="2">
        <v>24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54658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54659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54660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54661</v>
      </c>
      <c r="C54067" s="2">
        <v>22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54662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54663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54664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54665</v>
      </c>
      <c r="C54071" s="2">
        <v>37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54666</v>
      </c>
      <c r="C54072" s="2">
        <v>38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54667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54668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54669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54670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54671</v>
      </c>
      <c r="C54077" s="2">
        <v>29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54672</v>
      </c>
      <c r="C54078" s="2">
        <v>29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54673</v>
      </c>
      <c r="C54079" s="2">
        <v>31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54674</v>
      </c>
      <c r="C54080" s="2">
        <v>22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54675</v>
      </c>
      <c r="C54081" s="2">
        <v>25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54676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54677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54678</v>
      </c>
      <c r="C54084" s="2">
        <v>23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54679</v>
      </c>
      <c r="C54085" s="2">
        <v>24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54680</v>
      </c>
      <c r="C54086" s="2">
        <v>23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54681</v>
      </c>
      <c r="C54087" s="2">
        <v>17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54682</v>
      </c>
      <c r="C54088" s="2">
        <v>21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54683</v>
      </c>
      <c r="C54089" s="2">
        <v>18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54684</v>
      </c>
      <c r="C54090" s="2">
        <v>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54685</v>
      </c>
      <c r="C54091" s="2">
        <v>5</v>
      </c>
      <c r="D54091" s="2" t="s">
        <v>619</v>
      </c>
      <c r="E54091" s="2"/>
      <c r="F54091" s="2"/>
      <c r="G54091" s="2"/>
      <c r="H54091" s="2"/>
    </row>
    <row r="54092" spans="2:8">
      <c r="B54092" s="2" t="s">
        <v>54686</v>
      </c>
      <c r="C54092" s="2">
        <v>12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54687</v>
      </c>
      <c r="C54093" s="2">
        <v>6</v>
      </c>
      <c r="D54093" s="2" t="s">
        <v>619</v>
      </c>
      <c r="E54093" s="2"/>
      <c r="F54093" s="2"/>
      <c r="G54093" s="2"/>
      <c r="H54093" s="2"/>
    </row>
    <row r="54094" spans="2:8">
      <c r="B54094" s="2" t="s">
        <v>54688</v>
      </c>
      <c r="C54094" s="2">
        <v>6</v>
      </c>
      <c r="D54094" s="2" t="s">
        <v>619</v>
      </c>
      <c r="E54094" s="2"/>
      <c r="F54094" s="2"/>
      <c r="G54094" s="2"/>
      <c r="H54094" s="2"/>
    </row>
    <row r="54095" spans="2:8">
      <c r="B54095" s="2" t="s">
        <v>54689</v>
      </c>
      <c r="C54095" s="2">
        <v>5</v>
      </c>
      <c r="D54095" s="2" t="s">
        <v>619</v>
      </c>
      <c r="E54095" s="2"/>
      <c r="F54095" s="2"/>
      <c r="G54095" s="2"/>
      <c r="H54095" s="2"/>
    </row>
    <row r="54096" spans="2:8">
      <c r="B54096" s="2" t="s">
        <v>54690</v>
      </c>
      <c r="C54096" s="2">
        <v>5</v>
      </c>
      <c r="D54096" s="2" t="s">
        <v>619</v>
      </c>
      <c r="E54096" s="2"/>
      <c r="F54096" s="2"/>
      <c r="G54096" s="2"/>
      <c r="H54096" s="2"/>
    </row>
    <row r="54097" spans="2:8">
      <c r="B54097" s="2" t="s">
        <v>54691</v>
      </c>
      <c r="C54097" s="2">
        <v>5</v>
      </c>
      <c r="D54097" s="2" t="s">
        <v>619</v>
      </c>
      <c r="E54097" s="2"/>
      <c r="F54097" s="2"/>
      <c r="G54097" s="2"/>
      <c r="H54097" s="2"/>
    </row>
    <row r="54098" spans="2:8">
      <c r="B54098" s="2" t="s">
        <v>54692</v>
      </c>
      <c r="C54098" s="2">
        <v>6</v>
      </c>
      <c r="D54098" s="2" t="s">
        <v>619</v>
      </c>
      <c r="E54098" s="2"/>
      <c r="F54098" s="2"/>
      <c r="G54098" s="2"/>
      <c r="H54098" s="2"/>
    </row>
    <row r="54099" spans="2:8">
      <c r="B54099" s="2" t="s">
        <v>54693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54694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54695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54696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54697</v>
      </c>
      <c r="C54103" s="2">
        <v>21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54698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54699</v>
      </c>
      <c r="C54105" s="2">
        <v>22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54700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54701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54702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54703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54704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54705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54706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54707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54708</v>
      </c>
      <c r="C54114" s="2">
        <v>19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54709</v>
      </c>
      <c r="C54115" s="2">
        <v>19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54710</v>
      </c>
      <c r="C54116" s="2">
        <v>19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54711</v>
      </c>
      <c r="C54117" s="2">
        <v>18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54712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54713</v>
      </c>
      <c r="C54119" s="2">
        <v>32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54714</v>
      </c>
      <c r="C54120" s="2">
        <v>35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54715</v>
      </c>
      <c r="C54121" s="2">
        <v>10</v>
      </c>
      <c r="D54121" s="2" t="s">
        <v>619</v>
      </c>
      <c r="E54121" s="2"/>
      <c r="F54121" s="2"/>
      <c r="G54121" s="2"/>
      <c r="H54121" s="2"/>
    </row>
    <row r="54122" spans="2:8">
      <c r="B54122" s="2" t="s">
        <v>54716</v>
      </c>
      <c r="C54122" s="2">
        <v>10</v>
      </c>
      <c r="D54122" s="2" t="s">
        <v>619</v>
      </c>
      <c r="E54122" s="2"/>
      <c r="F54122" s="2"/>
      <c r="G54122" s="2"/>
      <c r="H54122" s="2"/>
    </row>
    <row r="54123" spans="2:8">
      <c r="B54123" s="2" t="s">
        <v>54717</v>
      </c>
      <c r="C54123" s="2">
        <v>10</v>
      </c>
      <c r="D54123" s="2" t="s">
        <v>619</v>
      </c>
      <c r="E54123" s="2"/>
      <c r="F54123" s="2"/>
      <c r="G54123" s="2"/>
      <c r="H54123" s="2"/>
    </row>
    <row r="54124" spans="2:8">
      <c r="B54124" s="2" t="s">
        <v>54718</v>
      </c>
      <c r="C54124" s="2">
        <v>10</v>
      </c>
      <c r="D54124" s="2" t="s">
        <v>619</v>
      </c>
      <c r="E54124" s="2"/>
      <c r="F54124" s="2"/>
      <c r="G54124" s="2"/>
      <c r="H54124" s="2"/>
    </row>
    <row r="54125" spans="2:8">
      <c r="B54125" s="2" t="s">
        <v>54719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54720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54721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54722</v>
      </c>
      <c r="C54128" s="2">
        <v>28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54723</v>
      </c>
      <c r="C54129" s="2">
        <v>5</v>
      </c>
      <c r="D54129" s="2" t="s">
        <v>619</v>
      </c>
      <c r="E54129" s="2"/>
      <c r="F54129" s="2"/>
      <c r="G54129" s="2"/>
      <c r="H54129" s="2"/>
    </row>
    <row r="54130" spans="2:8">
      <c r="B54130" s="2" t="s">
        <v>54724</v>
      </c>
      <c r="C54130" s="2">
        <v>22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54725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54726</v>
      </c>
      <c r="C54132" s="2">
        <v>23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54727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54728</v>
      </c>
      <c r="C54134" s="2">
        <v>28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54729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54730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54731</v>
      </c>
      <c r="C54137" s="2">
        <v>22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54732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54733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54734</v>
      </c>
      <c r="C54140" s="2">
        <v>22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54735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54736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54737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54738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54739</v>
      </c>
      <c r="C54145" s="2">
        <v>22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54740</v>
      </c>
      <c r="C54146" s="2">
        <v>16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54741</v>
      </c>
      <c r="C54147" s="2">
        <v>15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54742</v>
      </c>
      <c r="C54148" s="2">
        <v>16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54743</v>
      </c>
      <c r="C54149" s="2">
        <v>19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54744</v>
      </c>
      <c r="C54150" s="2">
        <v>22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54745</v>
      </c>
      <c r="C54151" s="2">
        <v>24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54746</v>
      </c>
      <c r="C54152" s="2">
        <v>23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54747</v>
      </c>
      <c r="C54153" s="2">
        <v>23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54748</v>
      </c>
      <c r="C54154" s="2">
        <v>21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54749</v>
      </c>
      <c r="C54155" s="2">
        <v>33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54750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54751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54752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54753</v>
      </c>
      <c r="C54159" s="2">
        <v>31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54754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54755</v>
      </c>
      <c r="C54161" s="2">
        <v>17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54756</v>
      </c>
      <c r="C54162" s="2">
        <v>17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54757</v>
      </c>
      <c r="C54163" s="2">
        <v>16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54758</v>
      </c>
      <c r="C54164" s="2">
        <v>17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54759</v>
      </c>
      <c r="C54165" s="2">
        <v>21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54760</v>
      </c>
      <c r="C54166" s="2">
        <v>21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54761</v>
      </c>
      <c r="C54167" s="2">
        <v>20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54762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54763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54764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54765</v>
      </c>
      <c r="C54171" s="2">
        <v>16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54766</v>
      </c>
      <c r="C54172" s="2">
        <v>18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54767</v>
      </c>
      <c r="C54173" s="2">
        <v>20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54768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54769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54770</v>
      </c>
      <c r="C54176" s="2">
        <v>25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54771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54772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54773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54774</v>
      </c>
      <c r="C54180" s="2">
        <v>33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54775</v>
      </c>
      <c r="C54181" s="2">
        <v>33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54776</v>
      </c>
      <c r="C54182" s="2">
        <v>34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54777</v>
      </c>
      <c r="C54183" s="2">
        <v>33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54778</v>
      </c>
      <c r="C54184" s="2">
        <v>29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54779</v>
      </c>
      <c r="C54185" s="2">
        <v>31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54780</v>
      </c>
      <c r="C54186" s="2">
        <v>15</v>
      </c>
      <c r="D54186" s="2" t="s">
        <v>619</v>
      </c>
      <c r="E54186" s="2"/>
      <c r="F54186" s="2"/>
      <c r="G54186" s="2"/>
      <c r="H54186" s="2"/>
    </row>
    <row r="54187" spans="2:8">
      <c r="B54187" s="2" t="s">
        <v>54781</v>
      </c>
      <c r="C54187" s="2">
        <v>15</v>
      </c>
      <c r="D54187" s="2" t="s">
        <v>619</v>
      </c>
      <c r="E54187" s="2"/>
      <c r="F54187" s="2"/>
      <c r="G54187" s="2"/>
      <c r="H54187" s="2"/>
    </row>
    <row r="54188" spans="2:8">
      <c r="B54188" s="2" t="s">
        <v>54782</v>
      </c>
      <c r="C54188" s="2">
        <v>16</v>
      </c>
      <c r="D54188" s="2" t="s">
        <v>619</v>
      </c>
      <c r="E54188" s="2"/>
      <c r="F54188" s="2"/>
      <c r="G54188" s="2"/>
      <c r="H54188" s="2"/>
    </row>
    <row r="54189" spans="2:8">
      <c r="B54189" s="2" t="s">
        <v>54783</v>
      </c>
      <c r="C54189" s="2">
        <v>16</v>
      </c>
      <c r="D54189" s="2" t="s">
        <v>619</v>
      </c>
      <c r="E54189" s="2"/>
      <c r="F54189" s="2"/>
      <c r="G54189" s="2"/>
      <c r="H54189" s="2"/>
    </row>
    <row r="54190" spans="2:8">
      <c r="B54190" s="2" t="s">
        <v>54784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54785</v>
      </c>
      <c r="C54191" s="2">
        <v>27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54786</v>
      </c>
      <c r="C54192" s="2">
        <v>5</v>
      </c>
      <c r="D54192" s="2" t="s">
        <v>619</v>
      </c>
      <c r="E54192" s="2"/>
      <c r="F54192" s="2"/>
      <c r="G54192" s="2"/>
      <c r="H54192" s="2"/>
    </row>
    <row r="54193" spans="2:8">
      <c r="B54193" s="2" t="s">
        <v>54787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54788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54789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54790</v>
      </c>
      <c r="C54196" s="2">
        <v>15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54791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54792</v>
      </c>
      <c r="C54198" s="2">
        <v>15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54793</v>
      </c>
      <c r="C54199" s="2">
        <v>16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54794</v>
      </c>
      <c r="C54200" s="2">
        <v>15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54795</v>
      </c>
      <c r="C54201" s="2">
        <v>17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54796</v>
      </c>
      <c r="C54202" s="2">
        <v>15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54797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54798</v>
      </c>
      <c r="C54204" s="2">
        <v>26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54799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54800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54801</v>
      </c>
      <c r="C54207" s="2">
        <v>32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54802</v>
      </c>
      <c r="C54208" s="2">
        <v>23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54803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54804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54805</v>
      </c>
      <c r="C54211" s="2">
        <v>15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54806</v>
      </c>
      <c r="C54212" s="2">
        <v>15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54807</v>
      </c>
      <c r="C54213" s="2">
        <v>15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54808</v>
      </c>
      <c r="C54214" s="2">
        <v>15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54809</v>
      </c>
      <c r="C54215" s="2">
        <v>15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54810</v>
      </c>
      <c r="C54216" s="2">
        <v>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54811</v>
      </c>
      <c r="C54217" s="2">
        <v>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54812</v>
      </c>
      <c r="C54218" s="2">
        <v>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54813</v>
      </c>
      <c r="C54219" s="2">
        <v>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54814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54815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54816</v>
      </c>
      <c r="C54222" s="2">
        <v>10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54817</v>
      </c>
      <c r="C54223" s="2">
        <v>17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54818</v>
      </c>
      <c r="C54224" s="2">
        <v>20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54819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54820</v>
      </c>
      <c r="C54226" s="2">
        <v>30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54821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54822</v>
      </c>
      <c r="C54228" s="2">
        <v>5</v>
      </c>
      <c r="D54228" s="2" t="s">
        <v>619</v>
      </c>
      <c r="E54228" s="2"/>
      <c r="F54228" s="2"/>
      <c r="G54228" s="2"/>
      <c r="H54228" s="2"/>
    </row>
    <row r="54229" spans="2:8">
      <c r="B54229" s="2" t="s">
        <v>54823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54824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54825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54826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54827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54828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54829</v>
      </c>
      <c r="C54235" s="2">
        <v>28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54830</v>
      </c>
      <c r="C54236" s="2">
        <v>22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54831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54832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54833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54834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54835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54836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54837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54838</v>
      </c>
      <c r="C54244" s="2">
        <v>39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54839</v>
      </c>
      <c r="C54245" s="2">
        <v>38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54840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54841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54842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54843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54844</v>
      </c>
      <c r="C54250" s="2">
        <v>22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54845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54846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54847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54848</v>
      </c>
      <c r="C54254" s="2">
        <v>43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54849</v>
      </c>
      <c r="C54255" s="2">
        <v>44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54850</v>
      </c>
      <c r="C54256" s="2">
        <v>12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54851</v>
      </c>
      <c r="C54257" s="2">
        <v>11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54852</v>
      </c>
      <c r="C54258" s="2">
        <v>14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54853</v>
      </c>
      <c r="C54259" s="2">
        <v>14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54854</v>
      </c>
      <c r="C54260" s="2">
        <v>20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54855</v>
      </c>
      <c r="C54261" s="2">
        <v>21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54856</v>
      </c>
      <c r="C54262" s="2">
        <v>21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54857</v>
      </c>
      <c r="C54263" s="2">
        <v>11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54858</v>
      </c>
      <c r="C54264" s="2">
        <v>10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54859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54860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54861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54862</v>
      </c>
      <c r="C54268" s="2">
        <v>24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54863</v>
      </c>
      <c r="C54269" s="2">
        <v>23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54864</v>
      </c>
      <c r="C54270" s="2">
        <v>20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54865</v>
      </c>
      <c r="C54271" s="2">
        <v>20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54866</v>
      </c>
      <c r="C54272" s="2">
        <v>21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54867</v>
      </c>
      <c r="C54273" s="2">
        <v>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54868</v>
      </c>
      <c r="C54274" s="2">
        <v>34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54869</v>
      </c>
      <c r="C54275" s="2">
        <v>33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54870</v>
      </c>
      <c r="C54276" s="2">
        <v>31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54871</v>
      </c>
      <c r="C54277" s="2">
        <v>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54872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54873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54874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54875</v>
      </c>
      <c r="C54281" s="2">
        <v>13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54876</v>
      </c>
      <c r="C54282" s="2">
        <v>17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54877</v>
      </c>
      <c r="C54283" s="2">
        <v>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54878</v>
      </c>
      <c r="C54284" s="2">
        <v>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54879</v>
      </c>
      <c r="C54285" s="2">
        <v>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54880</v>
      </c>
      <c r="C54286" s="2">
        <v>18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54881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54882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54883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54884</v>
      </c>
      <c r="C54290" s="2">
        <v>22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54885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54886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54887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54888</v>
      </c>
      <c r="C54294" s="2">
        <v>25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54889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54890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54891</v>
      </c>
      <c r="C54297" s="2">
        <v>15</v>
      </c>
      <c r="D54297" s="2" t="s">
        <v>619</v>
      </c>
      <c r="E54297" s="2"/>
      <c r="F54297" s="2"/>
      <c r="G54297" s="2"/>
      <c r="H54297" s="2"/>
    </row>
    <row r="54298" spans="2:8">
      <c r="B54298" s="2" t="s">
        <v>54892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54893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54894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54895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54896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54897</v>
      </c>
      <c r="C54303" s="2">
        <v>23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54898</v>
      </c>
      <c r="C54304" s="2">
        <v>23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54899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54900</v>
      </c>
      <c r="C54306" s="2">
        <v>20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54901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54902</v>
      </c>
      <c r="C54308" s="2">
        <v>21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54903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54904</v>
      </c>
      <c r="C54310" s="2">
        <v>24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54905</v>
      </c>
      <c r="C54311" s="2">
        <v>24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54906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54907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54908</v>
      </c>
      <c r="C54314" s="2">
        <v>25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54909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54910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54911</v>
      </c>
      <c r="C54317" s="2">
        <v>27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54912</v>
      </c>
      <c r="C54318" s="2">
        <v>32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54913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54914</v>
      </c>
      <c r="C54320" s="2">
        <v>33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54915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54916</v>
      </c>
      <c r="C54322" s="2">
        <v>29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54917</v>
      </c>
      <c r="C54323" s="2">
        <v>28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54918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54919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54920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54921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54922</v>
      </c>
      <c r="C54328" s="2">
        <v>26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54923</v>
      </c>
      <c r="C54329" s="2">
        <v>21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54924</v>
      </c>
      <c r="C54330" s="2">
        <v>24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54925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54926</v>
      </c>
      <c r="C54332" s="2">
        <v>25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54927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54928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54929</v>
      </c>
      <c r="C54335" s="2">
        <v>23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54930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54931</v>
      </c>
      <c r="C54337" s="2">
        <v>22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54932</v>
      </c>
      <c r="C54338" s="2">
        <v>22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54933</v>
      </c>
      <c r="C54339" s="2">
        <v>24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54934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54935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54936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54937</v>
      </c>
      <c r="C54343" s="2">
        <v>25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54938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54939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54940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54941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54942</v>
      </c>
      <c r="C54348" s="2">
        <v>20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54943</v>
      </c>
      <c r="C54349" s="2">
        <v>5</v>
      </c>
      <c r="D54349" s="2" t="s">
        <v>619</v>
      </c>
      <c r="E54349" s="2"/>
      <c r="F54349" s="2"/>
      <c r="G54349" s="2"/>
      <c r="H54349" s="2"/>
    </row>
    <row r="54350" spans="2:8">
      <c r="B54350" s="2" t="s">
        <v>54944</v>
      </c>
      <c r="C54350" s="2">
        <v>5</v>
      </c>
      <c r="D54350" s="2" t="s">
        <v>619</v>
      </c>
      <c r="E54350" s="2"/>
      <c r="F54350" s="2"/>
      <c r="G54350" s="2"/>
      <c r="H54350" s="2"/>
    </row>
    <row r="54351" spans="2:8">
      <c r="B54351" s="2" t="s">
        <v>54945</v>
      </c>
      <c r="C54351" s="2">
        <v>5</v>
      </c>
      <c r="D54351" s="2" t="s">
        <v>619</v>
      </c>
      <c r="E54351" s="2"/>
      <c r="F54351" s="2"/>
      <c r="G54351" s="2"/>
      <c r="H54351" s="2"/>
    </row>
    <row r="54352" spans="2:8">
      <c r="B54352" s="2" t="s">
        <v>54946</v>
      </c>
      <c r="C54352" s="2">
        <v>5</v>
      </c>
      <c r="D54352" s="2" t="s">
        <v>619</v>
      </c>
      <c r="E54352" s="2"/>
      <c r="F54352" s="2"/>
      <c r="G54352" s="2"/>
      <c r="H54352" s="2"/>
    </row>
    <row r="54353" spans="2:8">
      <c r="B54353" s="2" t="s">
        <v>54947</v>
      </c>
      <c r="C54353" s="2">
        <v>5</v>
      </c>
      <c r="D54353" s="2" t="s">
        <v>619</v>
      </c>
      <c r="E54353" s="2"/>
      <c r="F54353" s="2"/>
      <c r="G54353" s="2"/>
      <c r="H54353" s="2"/>
    </row>
    <row r="54354" spans="2:8">
      <c r="B54354" s="2" t="s">
        <v>54948</v>
      </c>
      <c r="C54354" s="2">
        <v>5</v>
      </c>
      <c r="D54354" s="2" t="s">
        <v>619</v>
      </c>
      <c r="E54354" s="2"/>
      <c r="F54354" s="2"/>
      <c r="G54354" s="2"/>
      <c r="H54354" s="2"/>
    </row>
    <row r="54355" spans="2:8">
      <c r="B54355" s="2" t="s">
        <v>54949</v>
      </c>
      <c r="C54355" s="2">
        <v>5</v>
      </c>
      <c r="D54355" s="2" t="s">
        <v>619</v>
      </c>
      <c r="E54355" s="2"/>
      <c r="F54355" s="2"/>
      <c r="G54355" s="2"/>
      <c r="H54355" s="2"/>
    </row>
    <row r="54356" spans="2:8">
      <c r="B54356" s="2" t="s">
        <v>54950</v>
      </c>
      <c r="C54356" s="2">
        <v>39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54951</v>
      </c>
      <c r="C54357" s="2">
        <v>40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54952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54953</v>
      </c>
      <c r="C54359" s="2">
        <v>28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54954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54955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54956</v>
      </c>
      <c r="C54362" s="2">
        <v>24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54957</v>
      </c>
      <c r="C54363" s="2">
        <v>26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54958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54959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54960</v>
      </c>
      <c r="C54366" s="2">
        <v>29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54961</v>
      </c>
      <c r="C54367" s="2">
        <v>15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54962</v>
      </c>
      <c r="C54368" s="2">
        <v>13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54963</v>
      </c>
      <c r="C54369" s="2">
        <v>13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54964</v>
      </c>
      <c r="C54370" s="2">
        <v>13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54965</v>
      </c>
      <c r="C54371" s="2">
        <v>15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54966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54967</v>
      </c>
      <c r="C54373" s="2">
        <v>19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54968</v>
      </c>
      <c r="C54374" s="2">
        <v>5</v>
      </c>
      <c r="D54374" s="2" t="s">
        <v>619</v>
      </c>
      <c r="E54374" s="2"/>
      <c r="F54374" s="2"/>
      <c r="G54374" s="2"/>
      <c r="H54374" s="2"/>
    </row>
    <row r="54375" spans="2:8">
      <c r="B54375" s="2" t="s">
        <v>54969</v>
      </c>
      <c r="C54375" s="2">
        <v>5</v>
      </c>
      <c r="D54375" s="2" t="s">
        <v>619</v>
      </c>
      <c r="E54375" s="2"/>
      <c r="F54375" s="2"/>
      <c r="G54375" s="2"/>
      <c r="H54375" s="2"/>
    </row>
    <row r="54376" spans="2:8">
      <c r="B54376" s="2" t="s">
        <v>54970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54971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54972</v>
      </c>
      <c r="C54378" s="2">
        <v>26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54973</v>
      </c>
      <c r="C54379" s="2">
        <v>31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54974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54975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54976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54977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54978</v>
      </c>
      <c r="C54384" s="2">
        <v>21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54979</v>
      </c>
      <c r="C54385" s="2">
        <v>21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54980</v>
      </c>
      <c r="C54386" s="2">
        <v>22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54981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54982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54983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54984</v>
      </c>
      <c r="C54390" s="2">
        <v>25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54985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54986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54987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54988</v>
      </c>
      <c r="C54394" s="2">
        <v>23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54989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54990</v>
      </c>
      <c r="C54396" s="2">
        <v>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54991</v>
      </c>
      <c r="C54397" s="2">
        <v>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54992</v>
      </c>
      <c r="C54398" s="2">
        <v>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54993</v>
      </c>
      <c r="C54399" s="2">
        <v>15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54994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54995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54996</v>
      </c>
      <c r="C54402" s="2">
        <v>20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54997</v>
      </c>
      <c r="C54403" s="2">
        <v>13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54998</v>
      </c>
      <c r="C54404" s="2">
        <v>19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54999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55000</v>
      </c>
      <c r="C54406" s="2">
        <v>19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55001</v>
      </c>
      <c r="C54407" s="2">
        <v>18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55002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55003</v>
      </c>
      <c r="C54409" s="2">
        <v>25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55004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55005</v>
      </c>
      <c r="C54411" s="2">
        <v>21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55006</v>
      </c>
      <c r="C54412" s="2">
        <v>21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55007</v>
      </c>
      <c r="C54413" s="2">
        <v>22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55008</v>
      </c>
      <c r="C54414" s="2">
        <v>21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55009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55010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55011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55012</v>
      </c>
      <c r="C54418" s="2">
        <v>5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55013</v>
      </c>
      <c r="C54419" s="2">
        <v>5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55014</v>
      </c>
      <c r="C54420" s="2">
        <v>5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55015</v>
      </c>
      <c r="C54421" s="2">
        <v>5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55016</v>
      </c>
      <c r="C54422" s="2">
        <v>18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55017</v>
      </c>
      <c r="C54423" s="2">
        <v>19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55018</v>
      </c>
      <c r="C54424" s="2">
        <v>19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55019</v>
      </c>
      <c r="C54425" s="2">
        <v>20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55020</v>
      </c>
      <c r="C54426" s="2">
        <v>5</v>
      </c>
      <c r="D54426" s="2" t="s">
        <v>619</v>
      </c>
      <c r="E54426" s="2"/>
      <c r="F54426" s="2"/>
      <c r="G54426" s="2"/>
      <c r="H54426" s="2"/>
    </row>
    <row r="54427" spans="2:8">
      <c r="B54427" s="2" t="s">
        <v>55021</v>
      </c>
      <c r="C54427" s="2">
        <v>5</v>
      </c>
      <c r="D54427" s="2" t="s">
        <v>619</v>
      </c>
      <c r="E54427" s="2"/>
      <c r="F54427" s="2"/>
      <c r="G54427" s="2"/>
      <c r="H54427" s="2"/>
    </row>
    <row r="54428" spans="2:8">
      <c r="B54428" s="2" t="s">
        <v>55022</v>
      </c>
      <c r="C54428" s="2">
        <v>5</v>
      </c>
      <c r="D54428" s="2" t="s">
        <v>619</v>
      </c>
      <c r="E54428" s="2"/>
      <c r="F54428" s="2"/>
      <c r="G54428" s="2"/>
      <c r="H54428" s="2"/>
    </row>
    <row r="54429" spans="2:8">
      <c r="B54429" s="2" t="s">
        <v>55023</v>
      </c>
      <c r="C54429" s="2">
        <v>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55024</v>
      </c>
      <c r="C54430" s="2">
        <v>20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55025</v>
      </c>
      <c r="C54431" s="2">
        <v>19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55026</v>
      </c>
      <c r="C54432" s="2">
        <v>26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55027</v>
      </c>
      <c r="C54433" s="2">
        <v>24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55028</v>
      </c>
      <c r="C54434" s="2">
        <v>16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55029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55030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55031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55032</v>
      </c>
      <c r="C54438" s="2">
        <v>21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55033</v>
      </c>
      <c r="C54439" s="2">
        <v>21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55034</v>
      </c>
      <c r="C54440" s="2">
        <v>21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55035</v>
      </c>
      <c r="C54441" s="2">
        <v>20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55036</v>
      </c>
      <c r="C54442" s="2">
        <v>18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55037</v>
      </c>
      <c r="C54443" s="2">
        <v>17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55038</v>
      </c>
      <c r="C54444" s="2">
        <v>17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55039</v>
      </c>
      <c r="C54445" s="2">
        <v>16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55040</v>
      </c>
      <c r="C54446" s="2">
        <v>17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55041</v>
      </c>
      <c r="C54447" s="2">
        <v>17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55042</v>
      </c>
      <c r="C54448" s="2">
        <v>18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55043</v>
      </c>
      <c r="C54449" s="2">
        <v>17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55044</v>
      </c>
      <c r="C54450" s="2">
        <v>16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55045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55046</v>
      </c>
      <c r="C54452" s="2">
        <v>19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55047</v>
      </c>
      <c r="C54453" s="2">
        <v>5</v>
      </c>
      <c r="D54453" s="2" t="s">
        <v>619</v>
      </c>
      <c r="E54453" s="2"/>
      <c r="F54453" s="2"/>
      <c r="G54453" s="2"/>
      <c r="H54453" s="2"/>
    </row>
    <row r="54454" spans="2:8">
      <c r="B54454" s="2" t="s">
        <v>55048</v>
      </c>
      <c r="C54454" s="2">
        <v>5</v>
      </c>
      <c r="D54454" s="2" t="s">
        <v>619</v>
      </c>
      <c r="E54454" s="2"/>
      <c r="F54454" s="2"/>
      <c r="G54454" s="2"/>
      <c r="H54454" s="2"/>
    </row>
    <row r="54455" spans="2:8">
      <c r="B54455" s="2" t="s">
        <v>55049</v>
      </c>
      <c r="C54455" s="2">
        <v>5</v>
      </c>
      <c r="D54455" s="2" t="s">
        <v>619</v>
      </c>
      <c r="E54455" s="2"/>
      <c r="F54455" s="2"/>
      <c r="G54455" s="2"/>
      <c r="H54455" s="2"/>
    </row>
    <row r="54456" spans="2:8">
      <c r="B54456" s="2" t="s">
        <v>55050</v>
      </c>
      <c r="C54456" s="2">
        <v>5</v>
      </c>
      <c r="D54456" s="2" t="s">
        <v>619</v>
      </c>
      <c r="E54456" s="2"/>
      <c r="F54456" s="2"/>
      <c r="G54456" s="2"/>
      <c r="H54456" s="2"/>
    </row>
    <row r="54457" spans="2:8">
      <c r="B54457" s="2" t="s">
        <v>55051</v>
      </c>
      <c r="C54457" s="2">
        <v>5</v>
      </c>
      <c r="D54457" s="2" t="s">
        <v>619</v>
      </c>
      <c r="E54457" s="2"/>
      <c r="F54457" s="2"/>
      <c r="G54457" s="2"/>
      <c r="H54457" s="2"/>
    </row>
    <row r="54458" spans="2:8">
      <c r="B54458" s="2" t="s">
        <v>55052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55053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55054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55055</v>
      </c>
      <c r="C54461" s="2">
        <v>30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55056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55057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55058</v>
      </c>
      <c r="C54464" s="2">
        <v>9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55059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55060</v>
      </c>
      <c r="C54466" s="2">
        <v>14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55061</v>
      </c>
      <c r="C54467" s="2">
        <v>18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55062</v>
      </c>
      <c r="C54468" s="2">
        <v>17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55063</v>
      </c>
      <c r="C54469" s="2">
        <v>17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55064</v>
      </c>
      <c r="C54470" s="2">
        <v>19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55065</v>
      </c>
      <c r="C54471" s="2">
        <v>20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55066</v>
      </c>
      <c r="C54472" s="2">
        <v>18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55067</v>
      </c>
      <c r="C54473" s="2">
        <v>22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55068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55069</v>
      </c>
      <c r="C54475" s="2">
        <v>21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55070</v>
      </c>
      <c r="C54476" s="2">
        <v>20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55071</v>
      </c>
      <c r="C54477" s="2">
        <v>20</v>
      </c>
      <c r="D54477" s="2" t="s">
        <v>19</v>
      </c>
      <c r="E54477" s="2"/>
      <c r="F54477" s="2"/>
      <c r="G54477" s="2"/>
      <c r="H54477" s="2"/>
    </row>
    <row r="54478" spans="2:8">
      <c r="B54478" s="2" t="s">
        <v>55072</v>
      </c>
      <c r="C54478" s="2">
        <v>20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55073</v>
      </c>
      <c r="C54479" s="2">
        <v>20</v>
      </c>
      <c r="D54479" s="2" t="s">
        <v>19</v>
      </c>
      <c r="E54479" s="2"/>
      <c r="F54479" s="2"/>
      <c r="G54479" s="2"/>
      <c r="H54479" s="2"/>
    </row>
    <row r="54480" spans="2:8">
      <c r="B54480" s="2" t="s">
        <v>55074</v>
      </c>
      <c r="C54480" s="2">
        <v>20</v>
      </c>
      <c r="D54480" s="2" t="s">
        <v>19</v>
      </c>
      <c r="E54480" s="2"/>
      <c r="F54480" s="2"/>
      <c r="G54480" s="2"/>
      <c r="H54480" s="2"/>
    </row>
    <row r="54481" spans="2:8">
      <c r="B54481" s="2" t="s">
        <v>55075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55076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55077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55078</v>
      </c>
      <c r="C54484" s="2">
        <v>22</v>
      </c>
      <c r="D54484" s="2" t="s">
        <v>19</v>
      </c>
      <c r="E54484" s="2"/>
      <c r="F54484" s="2"/>
      <c r="G54484" s="2"/>
      <c r="H54484" s="2"/>
    </row>
    <row r="54485" spans="2:8">
      <c r="B54485" s="2" t="s">
        <v>55079</v>
      </c>
      <c r="C54485" s="2">
        <v>22</v>
      </c>
      <c r="D54485" s="2" t="s">
        <v>19</v>
      </c>
      <c r="E54485" s="2"/>
      <c r="F54485" s="2"/>
      <c r="G54485" s="2"/>
      <c r="H54485" s="2"/>
    </row>
    <row r="54486" spans="2:8">
      <c r="B54486" s="2" t="s">
        <v>55080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55081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55082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55083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55084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55085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55086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55087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55088</v>
      </c>
      <c r="C54494" s="2">
        <v>23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55089</v>
      </c>
      <c r="C54495" s="2">
        <v>23</v>
      </c>
      <c r="D54495" s="2" t="s">
        <v>19</v>
      </c>
      <c r="E54495" s="2"/>
      <c r="F54495" s="2"/>
      <c r="G54495" s="2"/>
      <c r="H54495" s="2"/>
    </row>
    <row r="54496" spans="2:8">
      <c r="B54496" s="2" t="s">
        <v>55090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55091</v>
      </c>
      <c r="C54497" s="2">
        <v>29</v>
      </c>
      <c r="D54497" s="2" t="s">
        <v>19</v>
      </c>
      <c r="E54497" s="2"/>
      <c r="F54497" s="2"/>
      <c r="G54497" s="2"/>
      <c r="H54497" s="2"/>
    </row>
    <row r="54498" spans="2:8">
      <c r="B54498" s="2" t="s">
        <v>55092</v>
      </c>
      <c r="C54498" s="2">
        <v>16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55093</v>
      </c>
      <c r="C54499" s="2">
        <v>15</v>
      </c>
      <c r="D54499" s="2" t="s">
        <v>19</v>
      </c>
      <c r="E54499" s="2"/>
      <c r="F54499" s="2"/>
      <c r="G54499" s="2"/>
      <c r="H54499" s="2"/>
    </row>
    <row r="54500" spans="2:8">
      <c r="B54500" s="2" t="s">
        <v>55094</v>
      </c>
      <c r="C54500" s="2">
        <v>6</v>
      </c>
      <c r="D54500" s="2" t="s">
        <v>19</v>
      </c>
      <c r="E54500" s="2"/>
      <c r="F54500" s="2"/>
      <c r="G54500" s="2"/>
      <c r="H54500" s="2"/>
    </row>
    <row r="54501" spans="2:8">
      <c r="B54501" s="2" t="s">
        <v>55095</v>
      </c>
      <c r="C54501" s="2">
        <v>6</v>
      </c>
      <c r="D54501" s="2" t="s">
        <v>19</v>
      </c>
      <c r="E54501" s="2"/>
      <c r="F54501" s="2"/>
      <c r="G54501" s="2"/>
      <c r="H54501" s="2"/>
    </row>
    <row r="54502" spans="2:8">
      <c r="B54502" s="2" t="s">
        <v>55096</v>
      </c>
      <c r="C54502" s="2">
        <v>5</v>
      </c>
      <c r="D54502" s="2" t="s">
        <v>19</v>
      </c>
      <c r="E54502" s="2"/>
      <c r="F54502" s="2"/>
      <c r="G54502" s="2"/>
      <c r="H54502" s="2"/>
    </row>
    <row r="54503" spans="2:8">
      <c r="B54503" s="2" t="s">
        <v>55097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55098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55099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55100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55101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55102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55103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55104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55105</v>
      </c>
      <c r="C54511" s="2">
        <v>5</v>
      </c>
      <c r="D54511" s="2" t="s">
        <v>619</v>
      </c>
      <c r="E54511" s="2"/>
      <c r="F54511" s="2"/>
      <c r="G54511" s="2"/>
      <c r="H54511" s="2"/>
    </row>
    <row r="54512" spans="2:8">
      <c r="B54512" s="2" t="s">
        <v>55106</v>
      </c>
      <c r="C54512" s="2">
        <v>5</v>
      </c>
      <c r="D54512" s="2" t="s">
        <v>619</v>
      </c>
      <c r="E54512" s="2"/>
      <c r="F54512" s="2"/>
      <c r="G54512" s="2"/>
      <c r="H54512" s="2"/>
    </row>
    <row r="54513" spans="2:8">
      <c r="B54513" s="2" t="s">
        <v>55107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55108</v>
      </c>
      <c r="C54514" s="2">
        <v>23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55109</v>
      </c>
      <c r="C54515" s="2">
        <v>24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55110</v>
      </c>
      <c r="C54516" s="2">
        <v>21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55111</v>
      </c>
      <c r="C54517" s="2">
        <v>23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55112</v>
      </c>
      <c r="C54518" s="2">
        <v>23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55113</v>
      </c>
      <c r="C54519" s="2">
        <v>23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55114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55115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55116</v>
      </c>
      <c r="C54522" s="2">
        <v>34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55117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55118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55119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55120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55121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55122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55123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55124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55125</v>
      </c>
      <c r="C54531" s="2">
        <v>20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55126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55127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55128</v>
      </c>
      <c r="C54534" s="2">
        <v>5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55129</v>
      </c>
      <c r="C54535" s="2">
        <v>6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55130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55131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55132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55133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55134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55135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55136</v>
      </c>
      <c r="C54542" s="2">
        <v>25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55137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55138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55139</v>
      </c>
      <c r="C54545" s="2">
        <v>19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55140</v>
      </c>
      <c r="C54546" s="2">
        <v>19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55141</v>
      </c>
      <c r="C54547" s="2">
        <v>19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55142</v>
      </c>
      <c r="C54548" s="2">
        <v>18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55143</v>
      </c>
      <c r="C54549" s="2">
        <v>17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55144</v>
      </c>
      <c r="C54550" s="2">
        <v>22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55145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55146</v>
      </c>
      <c r="C54552" s="2">
        <v>28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55147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55148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55149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55150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55151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55152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55153</v>
      </c>
      <c r="C54559" s="2">
        <v>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55154</v>
      </c>
      <c r="C54560" s="2">
        <v>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55155</v>
      </c>
      <c r="C54561" s="2">
        <v>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55156</v>
      </c>
      <c r="C54562" s="2">
        <v>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55157</v>
      </c>
      <c r="C54563" s="2">
        <v>11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55158</v>
      </c>
      <c r="C54564" s="2">
        <v>14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55159</v>
      </c>
      <c r="C54565" s="2">
        <v>14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55160</v>
      </c>
      <c r="C54566" s="2">
        <v>14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55161</v>
      </c>
      <c r="C54567" s="2">
        <v>5</v>
      </c>
      <c r="D54567" s="2" t="s">
        <v>619</v>
      </c>
      <c r="E54567" s="2"/>
      <c r="F54567" s="2"/>
      <c r="G54567" s="2"/>
      <c r="H54567" s="2"/>
    </row>
    <row r="54568" spans="2:8">
      <c r="B54568" s="2" t="s">
        <v>55162</v>
      </c>
      <c r="C54568" s="2">
        <v>6</v>
      </c>
      <c r="D54568" s="2" t="s">
        <v>619</v>
      </c>
      <c r="E54568" s="2"/>
      <c r="F54568" s="2"/>
      <c r="G54568" s="2"/>
      <c r="H54568" s="2"/>
    </row>
    <row r="54569" spans="2:8">
      <c r="B54569" s="2" t="s">
        <v>55163</v>
      </c>
      <c r="C54569" s="2">
        <v>6</v>
      </c>
      <c r="D54569" s="2" t="s">
        <v>619</v>
      </c>
      <c r="E54569" s="2"/>
      <c r="F54569" s="2"/>
      <c r="G54569" s="2"/>
      <c r="H54569" s="2"/>
    </row>
    <row r="54570" spans="2:8">
      <c r="B54570" s="2" t="s">
        <v>55164</v>
      </c>
      <c r="C54570" s="2">
        <v>5</v>
      </c>
      <c r="D54570" s="2" t="s">
        <v>619</v>
      </c>
      <c r="E54570" s="2"/>
      <c r="F54570" s="2"/>
      <c r="G54570" s="2"/>
      <c r="H54570" s="2"/>
    </row>
    <row r="54571" spans="2:8">
      <c r="B54571" s="2" t="s">
        <v>55165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55166</v>
      </c>
      <c r="C54572" s="2">
        <v>24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55167</v>
      </c>
      <c r="C54573" s="2">
        <v>23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55168</v>
      </c>
      <c r="C54574" s="2">
        <v>22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55169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55170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55171</v>
      </c>
      <c r="C54577" s="2">
        <v>19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55172</v>
      </c>
      <c r="C54578" s="2">
        <v>19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55173</v>
      </c>
      <c r="C54579" s="2">
        <v>21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55174</v>
      </c>
      <c r="C54580" s="2">
        <v>24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55175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55176</v>
      </c>
      <c r="C54582" s="2">
        <v>24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55177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55178</v>
      </c>
      <c r="C54584" s="2">
        <v>26</v>
      </c>
      <c r="D54584" s="2" t="s">
        <v>619</v>
      </c>
      <c r="E54584" s="2"/>
      <c r="F54584" s="2"/>
      <c r="G54584" s="2"/>
      <c r="H54584" s="2"/>
    </row>
    <row r="54585" spans="2:8">
      <c r="B54585" s="2" t="s">
        <v>55179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55180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55181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55182</v>
      </c>
      <c r="C54588" s="2">
        <v>27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55183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55184</v>
      </c>
      <c r="C54590" s="2">
        <v>38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55185</v>
      </c>
      <c r="C54591" s="2">
        <v>39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55186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55187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55188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55189</v>
      </c>
      <c r="C54595" s="2">
        <v>26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55190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55191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55192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55193</v>
      </c>
      <c r="C54599" s="2">
        <v>13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55194</v>
      </c>
      <c r="C54600" s="2">
        <v>14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55195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55196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55197</v>
      </c>
      <c r="C54603" s="2">
        <v>32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55198</v>
      </c>
      <c r="C54604" s="2">
        <v>21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55199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55200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55201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55202</v>
      </c>
      <c r="C54608" s="2">
        <v>25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55203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55204</v>
      </c>
      <c r="C54610" s="2">
        <v>19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55205</v>
      </c>
      <c r="C54611" s="2">
        <v>14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55206</v>
      </c>
      <c r="C54612" s="2">
        <v>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55207</v>
      </c>
      <c r="C54613" s="2">
        <v>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55208</v>
      </c>
      <c r="C54614" s="2">
        <v>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55209</v>
      </c>
      <c r="C54615" s="2">
        <v>13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55210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55211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55212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55213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55214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55215</v>
      </c>
      <c r="C54621" s="2">
        <v>26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55216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55217</v>
      </c>
      <c r="C54623" s="2">
        <v>26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55218</v>
      </c>
      <c r="C54624" s="2">
        <v>20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55219</v>
      </c>
      <c r="C54625" s="2">
        <v>20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55220</v>
      </c>
      <c r="C54626" s="2">
        <v>20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55221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55222</v>
      </c>
      <c r="C54628" s="2">
        <v>19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55223</v>
      </c>
      <c r="C54629" s="2">
        <v>21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55224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55225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55226</v>
      </c>
      <c r="C54632" s="2">
        <v>31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55227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55228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55229</v>
      </c>
      <c r="C54635" s="2">
        <v>23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55230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55231</v>
      </c>
      <c r="C54637" s="2">
        <v>21</v>
      </c>
      <c r="D54637" s="2" t="s">
        <v>619</v>
      </c>
      <c r="E54637" s="2"/>
      <c r="F54637" s="2"/>
      <c r="G54637" s="2"/>
      <c r="H54637" s="2"/>
    </row>
    <row r="54638" spans="2:8">
      <c r="B54638" s="2" t="s">
        <v>55232</v>
      </c>
      <c r="C54638" s="2">
        <v>22</v>
      </c>
      <c r="D54638" s="2" t="s">
        <v>619</v>
      </c>
      <c r="E54638" s="2"/>
      <c r="F54638" s="2"/>
      <c r="G54638" s="2"/>
      <c r="H54638" s="2"/>
    </row>
    <row r="54639" spans="2:8">
      <c r="B54639" s="2" t="s">
        <v>55233</v>
      </c>
      <c r="C54639" s="2">
        <v>21</v>
      </c>
      <c r="D54639" s="2" t="s">
        <v>619</v>
      </c>
      <c r="E54639" s="2"/>
      <c r="F54639" s="2"/>
      <c r="G54639" s="2"/>
      <c r="H54639" s="2"/>
    </row>
    <row r="54640" spans="2:8">
      <c r="B54640" s="2" t="s">
        <v>55234</v>
      </c>
      <c r="C54640" s="2">
        <v>26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55235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55236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55237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55238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55239</v>
      </c>
      <c r="C54645" s="2">
        <v>34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55240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55241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55242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55243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55244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55245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55246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55247</v>
      </c>
      <c r="C54653" s="2">
        <v>10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55248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55249</v>
      </c>
      <c r="C54655" s="2">
        <v>25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55250</v>
      </c>
      <c r="C54656" s="2">
        <v>20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55251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55252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55253</v>
      </c>
      <c r="C54659" s="2">
        <v>29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55254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55255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55256</v>
      </c>
      <c r="C54662" s="2">
        <v>24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55257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55258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55259</v>
      </c>
      <c r="C54665" s="2">
        <v>24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55260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55261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55262</v>
      </c>
      <c r="C54668" s="2">
        <v>11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55263</v>
      </c>
      <c r="C54669" s="2">
        <v>13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55264</v>
      </c>
      <c r="C54670" s="2">
        <v>14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55265</v>
      </c>
      <c r="C54671" s="2">
        <v>17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55266</v>
      </c>
      <c r="C54672" s="2">
        <v>19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55267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55268</v>
      </c>
      <c r="C54674" s="2">
        <v>22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55269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55270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55271</v>
      </c>
      <c r="C54677" s="2">
        <v>23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55272</v>
      </c>
      <c r="C54678" s="2">
        <v>23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55273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55274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55275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55276</v>
      </c>
      <c r="C54682" s="2">
        <v>24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55277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55278</v>
      </c>
      <c r="C54684" s="2">
        <v>27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55279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55280</v>
      </c>
      <c r="C54686" s="2">
        <v>33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55281</v>
      </c>
      <c r="C54687" s="2">
        <v>31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55282</v>
      </c>
      <c r="C54688" s="2">
        <v>21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55283</v>
      </c>
      <c r="C54689" s="2">
        <v>18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55284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55285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55286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55287</v>
      </c>
      <c r="C54693" s="2">
        <v>30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55288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55289</v>
      </c>
      <c r="C54695" s="2">
        <v>17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55290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55291</v>
      </c>
      <c r="C54697" s="2">
        <v>22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55292</v>
      </c>
      <c r="C54698" s="2">
        <v>20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55293</v>
      </c>
      <c r="C54699" s="2">
        <v>11</v>
      </c>
      <c r="D54699" s="2" t="s">
        <v>619</v>
      </c>
      <c r="E54699" s="2"/>
      <c r="F54699" s="2"/>
      <c r="G54699" s="2"/>
      <c r="H54699" s="2"/>
    </row>
    <row r="54700" spans="2:8">
      <c r="B54700" s="2" t="s">
        <v>55294</v>
      </c>
      <c r="C54700" s="2">
        <v>10</v>
      </c>
      <c r="D54700" s="2" t="s">
        <v>619</v>
      </c>
      <c r="E54700" s="2"/>
      <c r="F54700" s="2"/>
      <c r="G54700" s="2"/>
      <c r="H54700" s="2"/>
    </row>
    <row r="54701" spans="2:8">
      <c r="B54701" s="2" t="s">
        <v>55295</v>
      </c>
      <c r="C54701" s="2">
        <v>16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55296</v>
      </c>
      <c r="C54702" s="2">
        <v>12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55297</v>
      </c>
      <c r="C54703" s="2">
        <v>14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55298</v>
      </c>
      <c r="C54704" s="2">
        <v>20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55299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55300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55301</v>
      </c>
      <c r="C54707" s="2">
        <v>21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55302</v>
      </c>
      <c r="C54708" s="2">
        <v>19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55303</v>
      </c>
      <c r="C54709" s="2">
        <v>21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55304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55305</v>
      </c>
      <c r="C54711" s="2">
        <v>23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55306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55307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55308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55309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55310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55311</v>
      </c>
      <c r="C54717" s="2">
        <v>13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55312</v>
      </c>
      <c r="C54718" s="2">
        <v>15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55313</v>
      </c>
      <c r="C54719" s="2">
        <v>15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55314</v>
      </c>
      <c r="C54720" s="2">
        <v>15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55315</v>
      </c>
      <c r="C54721" s="2">
        <v>17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55316</v>
      </c>
      <c r="C54722" s="2">
        <v>18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55317</v>
      </c>
      <c r="C54723" s="2">
        <v>20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55318</v>
      </c>
      <c r="C54724" s="2">
        <v>21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55319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55320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55321</v>
      </c>
      <c r="C54727" s="2">
        <v>23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55322</v>
      </c>
      <c r="C54728" s="2">
        <v>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55323</v>
      </c>
      <c r="C54729" s="2">
        <v>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55324</v>
      </c>
      <c r="C54730" s="2">
        <v>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55325</v>
      </c>
      <c r="C54731" s="2">
        <v>23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55326</v>
      </c>
      <c r="C54732" s="2">
        <v>22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55327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55328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55329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55330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55331</v>
      </c>
      <c r="C54737" s="2">
        <v>22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55332</v>
      </c>
      <c r="C54738" s="2">
        <v>21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55333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55334</v>
      </c>
      <c r="C54740" s="2">
        <v>21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55335</v>
      </c>
      <c r="C54741" s="2">
        <v>19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55336</v>
      </c>
      <c r="C54742" s="2">
        <v>18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55337</v>
      </c>
      <c r="C54743" s="2">
        <v>20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55338</v>
      </c>
      <c r="C54744" s="2">
        <v>21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55339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55340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55341</v>
      </c>
      <c r="C54747" s="2">
        <v>22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55342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55343</v>
      </c>
      <c r="C54749" s="2">
        <v>24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55344</v>
      </c>
      <c r="C54750" s="2">
        <v>20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55345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55346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55347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55348</v>
      </c>
      <c r="C54754" s="2">
        <v>24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55349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55350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55351</v>
      </c>
      <c r="C54757" s="2">
        <v>29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55352</v>
      </c>
      <c r="C54758" s="2">
        <v>24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55353</v>
      </c>
      <c r="C54759" s="2">
        <v>27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55354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55355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55356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55357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55358</v>
      </c>
      <c r="C54764" s="2">
        <v>17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55359</v>
      </c>
      <c r="C54765" s="2">
        <v>18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55360</v>
      </c>
      <c r="C54766" s="2">
        <v>19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55361</v>
      </c>
      <c r="C54767" s="2">
        <v>18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55362</v>
      </c>
      <c r="C54768" s="2">
        <v>18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55363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55364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55365</v>
      </c>
      <c r="C54771" s="2">
        <v>36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55366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55367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55368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55369</v>
      </c>
      <c r="C54775" s="2">
        <v>21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55370</v>
      </c>
      <c r="C54776" s="2">
        <v>24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55371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55372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55373</v>
      </c>
      <c r="C54779" s="2">
        <v>34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55374</v>
      </c>
      <c r="C54780" s="2">
        <v>36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55375</v>
      </c>
      <c r="C54781" s="2">
        <v>16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55376</v>
      </c>
      <c r="C54782" s="2">
        <v>16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55377</v>
      </c>
      <c r="C54783" s="2">
        <v>17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55378</v>
      </c>
      <c r="C54784" s="2">
        <v>16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55379</v>
      </c>
      <c r="C54785" s="2">
        <v>15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55380</v>
      </c>
      <c r="C54786" s="2">
        <v>24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55381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55382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55383</v>
      </c>
      <c r="C54789" s="2">
        <v>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55384</v>
      </c>
      <c r="C54790" s="2">
        <v>11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55385</v>
      </c>
      <c r="C54791" s="2">
        <v>15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55386</v>
      </c>
      <c r="C54792" s="2">
        <v>16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55387</v>
      </c>
      <c r="C54793" s="2">
        <v>16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55388</v>
      </c>
      <c r="C54794" s="2">
        <v>19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55389</v>
      </c>
      <c r="C54795" s="2">
        <v>19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55390</v>
      </c>
      <c r="C54796" s="2">
        <v>17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55391</v>
      </c>
      <c r="C54797" s="2">
        <v>17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55392</v>
      </c>
      <c r="C54798" s="2">
        <v>16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55393</v>
      </c>
      <c r="C54799" s="2">
        <v>16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55394</v>
      </c>
      <c r="C54800" s="2">
        <v>16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55395</v>
      </c>
      <c r="C54801" s="2">
        <v>17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55396</v>
      </c>
      <c r="C54802" s="2">
        <v>17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55397</v>
      </c>
      <c r="C54803" s="2">
        <v>16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55398</v>
      </c>
      <c r="C54804" s="2">
        <v>16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55399</v>
      </c>
      <c r="C54805" s="2">
        <v>19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55400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55401</v>
      </c>
      <c r="C54807" s="2">
        <v>15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55402</v>
      </c>
      <c r="C54808" s="2">
        <v>15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55403</v>
      </c>
      <c r="C54809" s="2">
        <v>15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55404</v>
      </c>
      <c r="C54810" s="2">
        <v>15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55405</v>
      </c>
      <c r="C54811" s="2">
        <v>14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55406</v>
      </c>
      <c r="C54812" s="2">
        <v>22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55407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55408</v>
      </c>
      <c r="C54814" s="2">
        <v>23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55409</v>
      </c>
      <c r="C54815" s="2">
        <v>24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55410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55411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55412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55413</v>
      </c>
      <c r="C54819" s="2">
        <v>25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55414</v>
      </c>
      <c r="C54820" s="2">
        <v>27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55415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55416</v>
      </c>
      <c r="C54822" s="2">
        <v>24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55417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55418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55419</v>
      </c>
      <c r="C54825" s="2">
        <v>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55420</v>
      </c>
      <c r="C54826" s="2">
        <v>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55421</v>
      </c>
      <c r="C54827" s="2">
        <v>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55422</v>
      </c>
      <c r="C54828" s="2">
        <v>11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55423</v>
      </c>
      <c r="C54829" s="2">
        <v>13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55424</v>
      </c>
      <c r="C54830" s="2">
        <v>18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55425</v>
      </c>
      <c r="C54831" s="2">
        <v>19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55426</v>
      </c>
      <c r="C54832" s="2">
        <v>19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55427</v>
      </c>
      <c r="C54833" s="2">
        <v>19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55428</v>
      </c>
      <c r="C54834" s="2">
        <v>18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55429</v>
      </c>
      <c r="C54835" s="2">
        <v>24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55430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55431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55432</v>
      </c>
      <c r="C54838" s="2">
        <v>24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55433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55434</v>
      </c>
      <c r="C54840" s="2">
        <v>18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55435</v>
      </c>
      <c r="C54841" s="2">
        <v>15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55436</v>
      </c>
      <c r="C54842" s="2">
        <v>13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55437</v>
      </c>
      <c r="C54843" s="2">
        <v>13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55438</v>
      </c>
      <c r="C54844" s="2">
        <v>12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55439</v>
      </c>
      <c r="C54845" s="2">
        <v>13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55440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55441</v>
      </c>
      <c r="C54847" s="2">
        <v>22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55442</v>
      </c>
      <c r="C54848" s="2">
        <v>23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55443</v>
      </c>
      <c r="C54849" s="2">
        <v>23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55444</v>
      </c>
      <c r="C54850" s="2">
        <v>20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55445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55446</v>
      </c>
      <c r="C54852" s="2">
        <v>26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55447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55448</v>
      </c>
      <c r="C54854" s="2">
        <v>12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55449</v>
      </c>
      <c r="C54855" s="2">
        <v>11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55450</v>
      </c>
      <c r="C54856" s="2">
        <v>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55451</v>
      </c>
      <c r="C54857" s="2">
        <v>18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55452</v>
      </c>
      <c r="C54858" s="2">
        <v>19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55453</v>
      </c>
      <c r="C54859" s="2">
        <v>19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55454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55455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55456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55457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55458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55459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55460</v>
      </c>
      <c r="C54866" s="2">
        <v>20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55461</v>
      </c>
      <c r="C54867" s="2">
        <v>20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55462</v>
      </c>
      <c r="C54868" s="2">
        <v>21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55463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55464</v>
      </c>
      <c r="C54870" s="2">
        <v>20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55465</v>
      </c>
      <c r="C54871" s="2">
        <v>20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55466</v>
      </c>
      <c r="C54872" s="2">
        <v>19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55467</v>
      </c>
      <c r="C54873" s="2">
        <v>14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55468</v>
      </c>
      <c r="C54874" s="2">
        <v>14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55469</v>
      </c>
      <c r="C54875" s="2">
        <v>14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55470</v>
      </c>
      <c r="C54876" s="2">
        <v>15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55471</v>
      </c>
      <c r="C54877" s="2">
        <v>14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55472</v>
      </c>
      <c r="C54878" s="2">
        <v>15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55473</v>
      </c>
      <c r="C54879" s="2">
        <v>15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55474</v>
      </c>
      <c r="C54880" s="2">
        <v>22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55475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55476</v>
      </c>
      <c r="C54882" s="2">
        <v>17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55477</v>
      </c>
      <c r="C54883" s="2">
        <v>18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55478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55479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55480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55481</v>
      </c>
      <c r="C54887" s="2">
        <v>36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55482</v>
      </c>
      <c r="C54888" s="2">
        <v>36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55483</v>
      </c>
      <c r="C54889" s="2">
        <v>35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55484</v>
      </c>
      <c r="C54890" s="2">
        <v>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55485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55486</v>
      </c>
      <c r="C54892" s="2">
        <v>23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55487</v>
      </c>
      <c r="C54893" s="2">
        <v>23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55488</v>
      </c>
      <c r="C54894" s="2">
        <v>21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55489</v>
      </c>
      <c r="C54895" s="2">
        <v>23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55490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55491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55492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55493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55494</v>
      </c>
      <c r="C54900" s="2">
        <v>23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55495</v>
      </c>
      <c r="C54901" s="2">
        <v>24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55496</v>
      </c>
      <c r="C54902" s="2">
        <v>24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55497</v>
      </c>
      <c r="C54903" s="2">
        <v>25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55498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55499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55500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55501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55502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55503</v>
      </c>
      <c r="C54909" s="2">
        <v>20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55504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55505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55506</v>
      </c>
      <c r="C54912" s="2">
        <v>25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55507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55508</v>
      </c>
      <c r="C54914" s="2">
        <v>22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55509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55510</v>
      </c>
      <c r="C54916" s="2">
        <v>12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55511</v>
      </c>
      <c r="C54917" s="2">
        <v>12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55512</v>
      </c>
      <c r="C54918" s="2">
        <v>11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55513</v>
      </c>
      <c r="C54919" s="2">
        <v>10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55514</v>
      </c>
      <c r="C54920" s="2">
        <v>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55515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55516</v>
      </c>
      <c r="C54922" s="2">
        <v>19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55517</v>
      </c>
      <c r="C54923" s="2">
        <v>20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55518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55519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55520</v>
      </c>
      <c r="C54926" s="2">
        <v>21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55521</v>
      </c>
      <c r="C54927" s="2">
        <v>11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55522</v>
      </c>
      <c r="C54928" s="2">
        <v>13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55523</v>
      </c>
      <c r="C54929" s="2">
        <v>14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55524</v>
      </c>
      <c r="C54930" s="2">
        <v>15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55525</v>
      </c>
      <c r="C54931" s="2">
        <v>15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55526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55527</v>
      </c>
      <c r="C54933" s="2">
        <v>30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55528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55529</v>
      </c>
      <c r="C54935" s="2">
        <v>22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55530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55531</v>
      </c>
      <c r="C54937" s="2">
        <v>22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55532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55533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55534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55535</v>
      </c>
      <c r="C54941" s="2">
        <v>21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55536</v>
      </c>
      <c r="C54942" s="2">
        <v>19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55537</v>
      </c>
      <c r="C54943" s="2">
        <v>20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55538</v>
      </c>
      <c r="C54944" s="2">
        <v>18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55539</v>
      </c>
      <c r="C54945" s="2">
        <v>10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55540</v>
      </c>
      <c r="C54946" s="2">
        <v>10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55541</v>
      </c>
      <c r="C54947" s="2">
        <v>15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55542</v>
      </c>
      <c r="C54948" s="2">
        <v>18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55543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55544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55545</v>
      </c>
      <c r="C54951" s="2">
        <v>13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55546</v>
      </c>
      <c r="C54952" s="2">
        <v>13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55547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55548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55549</v>
      </c>
      <c r="C54955" s="2">
        <v>27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55550</v>
      </c>
      <c r="C54956" s="2">
        <v>18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55551</v>
      </c>
      <c r="C54957" s="2">
        <v>16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55552</v>
      </c>
      <c r="C54958" s="2">
        <v>15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55553</v>
      </c>
      <c r="C54959" s="2">
        <v>17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55554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55555</v>
      </c>
      <c r="C54961" s="2">
        <v>25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55556</v>
      </c>
      <c r="C54962" s="2">
        <v>27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55557</v>
      </c>
      <c r="C54963" s="2">
        <v>27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55558</v>
      </c>
      <c r="C54964" s="2">
        <v>21</v>
      </c>
      <c r="D54964" s="2" t="s">
        <v>619</v>
      </c>
      <c r="E54964" s="2"/>
      <c r="F54964" s="2"/>
      <c r="G54964" s="2"/>
      <c r="H54964" s="2"/>
    </row>
    <row r="54965" spans="2:8">
      <c r="B54965" s="2" t="s">
        <v>55559</v>
      </c>
      <c r="C54965" s="2">
        <v>23</v>
      </c>
      <c r="D54965" s="2" t="s">
        <v>619</v>
      </c>
      <c r="E54965" s="2"/>
      <c r="F54965" s="2"/>
      <c r="G54965" s="2"/>
      <c r="H54965" s="2"/>
    </row>
    <row r="54966" spans="2:8">
      <c r="B54966" s="2" t="s">
        <v>55560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55561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55562</v>
      </c>
      <c r="C54968" s="2">
        <v>25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55563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55564</v>
      </c>
      <c r="C54970" s="2">
        <v>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55565</v>
      </c>
      <c r="C54971" s="2">
        <v>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55566</v>
      </c>
      <c r="C54972" s="2">
        <v>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55567</v>
      </c>
      <c r="C54973" s="2">
        <v>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55568</v>
      </c>
      <c r="C54974" s="2">
        <v>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55569</v>
      </c>
      <c r="C54975" s="2">
        <v>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55570</v>
      </c>
      <c r="C54976" s="2">
        <v>21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55571</v>
      </c>
      <c r="C54977" s="2">
        <v>17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55572</v>
      </c>
      <c r="C54978" s="2">
        <v>14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55573</v>
      </c>
      <c r="C54979" s="2">
        <v>13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55574</v>
      </c>
      <c r="C54980" s="2">
        <v>14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55575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55576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55577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55578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55579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55580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55581</v>
      </c>
      <c r="C54987" s="2">
        <v>19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55582</v>
      </c>
      <c r="C54988" s="2">
        <v>17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55583</v>
      </c>
      <c r="C54989" s="2">
        <v>16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55584</v>
      </c>
      <c r="C54990" s="2">
        <v>15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55585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55586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55587</v>
      </c>
      <c r="C54993" s="2">
        <v>21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55588</v>
      </c>
      <c r="C54994" s="2">
        <v>11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55589</v>
      </c>
      <c r="C54995" s="2">
        <v>11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55590</v>
      </c>
      <c r="C54996" s="2">
        <v>14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55591</v>
      </c>
      <c r="C54997" s="2">
        <v>16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55592</v>
      </c>
      <c r="C54998" s="2">
        <v>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55593</v>
      </c>
      <c r="C54999" s="2">
        <v>21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55594</v>
      </c>
      <c r="C55000" s="2">
        <v>22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55595</v>
      </c>
      <c r="C55001" s="2">
        <v>22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55596</v>
      </c>
      <c r="C55002" s="2">
        <v>22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55597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55598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55599</v>
      </c>
      <c r="C55005" s="2">
        <v>20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55600</v>
      </c>
      <c r="C55006" s="2">
        <v>20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55601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55602</v>
      </c>
      <c r="C55008" s="2">
        <v>21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55603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55604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55605</v>
      </c>
      <c r="C55011" s="2">
        <v>26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55606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55607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55608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55609</v>
      </c>
      <c r="C55015" s="2">
        <v>27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55610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55611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55612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55613</v>
      </c>
      <c r="C55019" s="2">
        <v>25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55614</v>
      </c>
      <c r="C55020" s="2">
        <v>18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55615</v>
      </c>
      <c r="C55021" s="2">
        <v>19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55616</v>
      </c>
      <c r="C55022" s="2">
        <v>21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55617</v>
      </c>
      <c r="C55023" s="2">
        <v>23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55618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55619</v>
      </c>
      <c r="C55025" s="2">
        <v>24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55620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55621</v>
      </c>
      <c r="C55027" s="2">
        <v>16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55622</v>
      </c>
      <c r="C55028" s="2">
        <v>18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55623</v>
      </c>
      <c r="C55029" s="2">
        <v>18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55624</v>
      </c>
      <c r="C55030" s="2">
        <v>23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55625</v>
      </c>
      <c r="C55031" s="2">
        <v>25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55626</v>
      </c>
      <c r="C55032" s="2">
        <v>14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55627</v>
      </c>
      <c r="C55033" s="2">
        <v>15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55628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55629</v>
      </c>
      <c r="C55035" s="2">
        <v>20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55630</v>
      </c>
      <c r="C55036" s="2">
        <v>29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55631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55632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55633</v>
      </c>
      <c r="C55039" s="2">
        <v>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55634</v>
      </c>
      <c r="C55040" s="2">
        <v>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55635</v>
      </c>
      <c r="C55041" s="2">
        <v>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55636</v>
      </c>
      <c r="C55042" s="2">
        <v>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55637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55638</v>
      </c>
      <c r="C55044" s="2">
        <v>26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55639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55640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55641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55642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55643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55644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55645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55646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55647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55648</v>
      </c>
      <c r="C55054" s="2">
        <v>23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55649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55650</v>
      </c>
      <c r="C55056" s="2">
        <v>21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55651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55652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55653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55654</v>
      </c>
      <c r="C55060" s="2">
        <v>16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55655</v>
      </c>
      <c r="C55061" s="2">
        <v>17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55656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55657</v>
      </c>
      <c r="C55063" s="2">
        <v>20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55658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55659</v>
      </c>
      <c r="C55065" s="2">
        <v>21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55660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55661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55662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55663</v>
      </c>
      <c r="C55069" s="2">
        <v>20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55664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55665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55666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55667</v>
      </c>
      <c r="C55073" s="2">
        <v>34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55668</v>
      </c>
      <c r="C55074" s="2">
        <v>33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55669</v>
      </c>
      <c r="C55075" s="2">
        <v>31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55670</v>
      </c>
      <c r="C55076" s="2">
        <v>24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55671</v>
      </c>
      <c r="C55077" s="2">
        <v>26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55672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55673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55674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55675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55676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55677</v>
      </c>
      <c r="C55083" s="2">
        <v>5</v>
      </c>
      <c r="D55083" s="2" t="s">
        <v>619</v>
      </c>
      <c r="E55083" s="2"/>
      <c r="F55083" s="2"/>
      <c r="G55083" s="2"/>
      <c r="H55083" s="2"/>
    </row>
    <row r="55084" spans="2:8">
      <c r="B55084" s="2" t="s">
        <v>55678</v>
      </c>
      <c r="C55084" s="2">
        <v>5</v>
      </c>
      <c r="D55084" s="2" t="s">
        <v>619</v>
      </c>
      <c r="E55084" s="2"/>
      <c r="F55084" s="2"/>
      <c r="G55084" s="2"/>
      <c r="H55084" s="2"/>
    </row>
    <row r="55085" spans="2:8">
      <c r="B55085" s="2" t="s">
        <v>55679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55680</v>
      </c>
      <c r="C55086" s="2">
        <v>23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55681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55682</v>
      </c>
      <c r="C55088" s="2">
        <v>24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55683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55684</v>
      </c>
      <c r="C55090" s="2">
        <v>20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55685</v>
      </c>
      <c r="C55091" s="2">
        <v>24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55686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55687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55688</v>
      </c>
      <c r="C55094" s="2">
        <v>5</v>
      </c>
      <c r="D55094" s="2" t="s">
        <v>619</v>
      </c>
      <c r="E55094" s="2"/>
      <c r="F55094" s="2"/>
      <c r="G55094" s="2"/>
      <c r="H55094" s="2"/>
    </row>
    <row r="55095" spans="2:8">
      <c r="B55095" s="2" t="s">
        <v>55689</v>
      </c>
      <c r="C55095" s="2">
        <v>15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55690</v>
      </c>
      <c r="C55096" s="2">
        <v>14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55691</v>
      </c>
      <c r="C55097" s="2">
        <v>13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55692</v>
      </c>
      <c r="C55098" s="2">
        <v>14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55693</v>
      </c>
      <c r="C55099" s="2">
        <v>13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55694</v>
      </c>
      <c r="C55100" s="2">
        <v>13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55695</v>
      </c>
      <c r="C55101" s="2">
        <v>33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55696</v>
      </c>
      <c r="C55102" s="2">
        <v>33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55697</v>
      </c>
      <c r="C55103" s="2">
        <v>5</v>
      </c>
      <c r="D55103" s="2" t="s">
        <v>619</v>
      </c>
      <c r="E55103" s="2"/>
      <c r="F55103" s="2"/>
      <c r="G55103" s="2"/>
      <c r="H55103" s="2"/>
    </row>
    <row r="55104" spans="2:8">
      <c r="B55104" s="2" t="s">
        <v>55698</v>
      </c>
      <c r="C55104" s="2">
        <v>5</v>
      </c>
      <c r="D55104" s="2" t="s">
        <v>619</v>
      </c>
      <c r="E55104" s="2"/>
      <c r="F55104" s="2"/>
      <c r="G55104" s="2"/>
      <c r="H55104" s="2"/>
    </row>
    <row r="55105" spans="2:8">
      <c r="B55105" s="2" t="s">
        <v>55699</v>
      </c>
      <c r="C55105" s="2">
        <v>5</v>
      </c>
      <c r="D55105" s="2" t="s">
        <v>619</v>
      </c>
      <c r="E55105" s="2"/>
      <c r="F55105" s="2"/>
      <c r="G55105" s="2"/>
      <c r="H55105" s="2"/>
    </row>
    <row r="55106" spans="2:8">
      <c r="B55106" s="2" t="s">
        <v>55700</v>
      </c>
      <c r="C55106" s="2">
        <v>5</v>
      </c>
      <c r="D55106" s="2" t="s">
        <v>619</v>
      </c>
      <c r="E55106" s="2"/>
      <c r="F55106" s="2"/>
      <c r="G55106" s="2"/>
      <c r="H55106" s="2"/>
    </row>
    <row r="55107" spans="2:8">
      <c r="B55107" s="2" t="s">
        <v>55701</v>
      </c>
      <c r="C55107" s="2">
        <v>5</v>
      </c>
      <c r="D55107" s="2" t="s">
        <v>619</v>
      </c>
      <c r="E55107" s="2"/>
      <c r="F55107" s="2"/>
      <c r="G55107" s="2"/>
      <c r="H55107" s="2"/>
    </row>
    <row r="55108" spans="2:8">
      <c r="B55108" s="2" t="s">
        <v>55702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55703</v>
      </c>
      <c r="C55109" s="2">
        <v>20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55704</v>
      </c>
      <c r="C55110" s="2">
        <v>16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55705</v>
      </c>
      <c r="C55111" s="2">
        <v>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55706</v>
      </c>
      <c r="C55112" s="2">
        <v>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55707</v>
      </c>
      <c r="C55113" s="2">
        <v>18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55708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55709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55710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55711</v>
      </c>
      <c r="C55117" s="2">
        <v>19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55712</v>
      </c>
      <c r="C55118" s="2">
        <v>16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55713</v>
      </c>
      <c r="C55119" s="2">
        <v>20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55714</v>
      </c>
      <c r="C55120" s="2">
        <v>21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55715</v>
      </c>
      <c r="C55121" s="2">
        <v>20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55716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55717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55718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55719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55720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55721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55722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55723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55724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55725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55726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55727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55728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55729</v>
      </c>
      <c r="C55135" s="2">
        <v>24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55730</v>
      </c>
      <c r="C55136" s="2">
        <v>24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55731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55732</v>
      </c>
      <c r="C55138" s="2">
        <v>14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55733</v>
      </c>
      <c r="C55139" s="2">
        <v>13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55734</v>
      </c>
      <c r="C55140" s="2">
        <v>14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55735</v>
      </c>
      <c r="C55141" s="2">
        <v>15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55736</v>
      </c>
      <c r="C55142" s="2">
        <v>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55737</v>
      </c>
      <c r="C55143" s="2">
        <v>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55738</v>
      </c>
      <c r="C55144" s="2">
        <v>17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55739</v>
      </c>
      <c r="C55145" s="2">
        <v>16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55740</v>
      </c>
      <c r="C55146" s="2">
        <v>16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55741</v>
      </c>
      <c r="C55147" s="2">
        <v>17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55742</v>
      </c>
      <c r="C55148" s="2">
        <v>5</v>
      </c>
      <c r="D55148" s="2" t="s">
        <v>619</v>
      </c>
      <c r="E55148" s="2"/>
      <c r="F55148" s="2"/>
      <c r="G55148" s="2"/>
      <c r="H55148" s="2"/>
    </row>
    <row r="55149" spans="2:8">
      <c r="B55149" s="2" t="s">
        <v>55743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55744</v>
      </c>
      <c r="C55150" s="2">
        <v>23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55745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55746</v>
      </c>
      <c r="C55152" s="2">
        <v>24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55747</v>
      </c>
      <c r="C55153" s="2">
        <v>11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55748</v>
      </c>
      <c r="C55154" s="2">
        <v>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55749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55750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55751</v>
      </c>
      <c r="C55157" s="2">
        <v>20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55752</v>
      </c>
      <c r="C55158" s="2">
        <v>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55753</v>
      </c>
      <c r="C55159" s="2">
        <v>13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55754</v>
      </c>
      <c r="C55160" s="2">
        <v>17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55755</v>
      </c>
      <c r="C55161" s="2">
        <v>26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55756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55757</v>
      </c>
      <c r="C55163" s="2">
        <v>21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55758</v>
      </c>
      <c r="C55164" s="2">
        <v>20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55759</v>
      </c>
      <c r="C55165" s="2">
        <v>19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55760</v>
      </c>
      <c r="C55166" s="2">
        <v>18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55761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55762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55763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55764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55765</v>
      </c>
      <c r="C55171" s="2">
        <v>20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55766</v>
      </c>
      <c r="C55172" s="2">
        <v>19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55767</v>
      </c>
      <c r="C55173" s="2">
        <v>18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55768</v>
      </c>
      <c r="C55174" s="2">
        <v>22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55769</v>
      </c>
      <c r="C55175" s="2">
        <v>23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55770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55771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55772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55773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55774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55775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55776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55777</v>
      </c>
      <c r="C55183" s="2">
        <v>20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55778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55779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55780</v>
      </c>
      <c r="C55186" s="2">
        <v>30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55781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55782</v>
      </c>
      <c r="C55188" s="2">
        <v>5</v>
      </c>
      <c r="D55188" s="2" t="s">
        <v>619</v>
      </c>
      <c r="E55188" s="2"/>
      <c r="F55188" s="2"/>
      <c r="G55188" s="2"/>
      <c r="H55188" s="2"/>
    </row>
    <row r="55189" spans="2:8">
      <c r="B55189" s="2" t="s">
        <v>55783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55784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55785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55786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55787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55788</v>
      </c>
      <c r="C55194" s="2">
        <v>24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55789</v>
      </c>
      <c r="C55195" s="2">
        <v>19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55790</v>
      </c>
      <c r="C55196" s="2">
        <v>18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55791</v>
      </c>
      <c r="C55197" s="2">
        <v>18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55792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55793</v>
      </c>
      <c r="C55199" s="2">
        <v>20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55794</v>
      </c>
      <c r="C55200" s="2">
        <v>19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55795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55796</v>
      </c>
      <c r="C55202" s="2">
        <v>22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55797</v>
      </c>
      <c r="C55203" s="2">
        <v>23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55798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55799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55800</v>
      </c>
      <c r="C55206" s="2">
        <v>21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55801</v>
      </c>
      <c r="C55207" s="2">
        <v>11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55802</v>
      </c>
      <c r="C55208" s="2">
        <v>10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55803</v>
      </c>
      <c r="C55209" s="2">
        <v>11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55804</v>
      </c>
      <c r="C55210" s="2">
        <v>15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55805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55806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55807</v>
      </c>
      <c r="C55213" s="2">
        <v>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55808</v>
      </c>
      <c r="C55214" s="2">
        <v>23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55809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55810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55811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55812</v>
      </c>
      <c r="C55218" s="2">
        <v>19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55813</v>
      </c>
      <c r="C55219" s="2">
        <v>18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55814</v>
      </c>
      <c r="C55220" s="2">
        <v>15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55815</v>
      </c>
      <c r="C55221" s="2">
        <v>5</v>
      </c>
      <c r="D55221" s="2" t="s">
        <v>619</v>
      </c>
      <c r="E55221" s="2"/>
      <c r="F55221" s="2"/>
      <c r="G55221" s="2"/>
      <c r="H55221" s="2"/>
    </row>
    <row r="55222" spans="2:8">
      <c r="B55222" s="2" t="s">
        <v>55816</v>
      </c>
      <c r="C55222" s="2">
        <v>21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55817</v>
      </c>
      <c r="C55223" s="2">
        <v>23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55818</v>
      </c>
      <c r="C55224" s="2">
        <v>24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55819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55820</v>
      </c>
      <c r="C55226" s="2">
        <v>20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55821</v>
      </c>
      <c r="C55227" s="2">
        <v>20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55822</v>
      </c>
      <c r="C55228" s="2">
        <v>5</v>
      </c>
      <c r="D55228" s="2" t="s">
        <v>619</v>
      </c>
      <c r="E55228" s="2"/>
      <c r="F55228" s="2"/>
      <c r="G55228" s="2"/>
      <c r="H55228" s="2"/>
    </row>
    <row r="55229" spans="2:8">
      <c r="B55229" s="2" t="s">
        <v>55823</v>
      </c>
      <c r="C55229" s="2">
        <v>5</v>
      </c>
      <c r="D55229" s="2" t="s">
        <v>619</v>
      </c>
      <c r="E55229" s="2"/>
      <c r="F55229" s="2"/>
      <c r="G55229" s="2"/>
      <c r="H55229" s="2"/>
    </row>
    <row r="55230" spans="2:8">
      <c r="B55230" s="2" t="s">
        <v>55824</v>
      </c>
      <c r="C55230" s="2">
        <v>5</v>
      </c>
      <c r="D55230" s="2" t="s">
        <v>619</v>
      </c>
      <c r="E55230" s="2"/>
      <c r="F55230" s="2"/>
      <c r="G55230" s="2"/>
      <c r="H55230" s="2"/>
    </row>
    <row r="55231" spans="2:8">
      <c r="B55231" s="2" t="s">
        <v>55825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55826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55827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55828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55829</v>
      </c>
      <c r="C55235" s="2">
        <v>22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55830</v>
      </c>
      <c r="C55236" s="2">
        <v>23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55831</v>
      </c>
      <c r="C55237" s="2">
        <v>23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55832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55833</v>
      </c>
      <c r="C55239" s="2">
        <v>18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55834</v>
      </c>
      <c r="C55240" s="2">
        <v>19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55835</v>
      </c>
      <c r="C55241" s="2">
        <v>19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55836</v>
      </c>
      <c r="C55242" s="2">
        <v>18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55837</v>
      </c>
      <c r="C55243" s="2">
        <v>19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55838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55839</v>
      </c>
      <c r="C55245" s="2">
        <v>22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55840</v>
      </c>
      <c r="C55246" s="2">
        <v>27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55841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55842</v>
      </c>
      <c r="C55248" s="2">
        <v>31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55843</v>
      </c>
      <c r="C55249" s="2">
        <v>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55844</v>
      </c>
      <c r="C55250" s="2">
        <v>10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55845</v>
      </c>
      <c r="C55251" s="2">
        <v>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55846</v>
      </c>
      <c r="C55252" s="2">
        <v>18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55847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55848</v>
      </c>
      <c r="C55254" s="2">
        <v>16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55849</v>
      </c>
      <c r="C55255" s="2">
        <v>16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55850</v>
      </c>
      <c r="C55256" s="2">
        <v>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55851</v>
      </c>
      <c r="C55257" s="2">
        <v>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55852</v>
      </c>
      <c r="C55258" s="2">
        <v>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55853</v>
      </c>
      <c r="C55259" s="2">
        <v>14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55854</v>
      </c>
      <c r="C55260" s="2">
        <v>22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55855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55856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55857</v>
      </c>
      <c r="C55263" s="2">
        <v>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55858</v>
      </c>
      <c r="C55264" s="2">
        <v>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55859</v>
      </c>
      <c r="C55265" s="2">
        <v>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55860</v>
      </c>
      <c r="C55266" s="2">
        <v>10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55861</v>
      </c>
      <c r="C55267" s="2">
        <v>12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55862</v>
      </c>
      <c r="C55268" s="2">
        <v>14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55863</v>
      </c>
      <c r="C55269" s="2">
        <v>20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55864</v>
      </c>
      <c r="C55270" s="2">
        <v>20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55865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55866</v>
      </c>
      <c r="C55272" s="2">
        <v>17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55867</v>
      </c>
      <c r="C55273" s="2">
        <v>18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55868</v>
      </c>
      <c r="C55274" s="2">
        <v>20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55869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55870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55871</v>
      </c>
      <c r="C55277" s="2">
        <v>23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55872</v>
      </c>
      <c r="C55278" s="2">
        <v>24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55873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55874</v>
      </c>
      <c r="C55280" s="2">
        <v>25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55875</v>
      </c>
      <c r="C55281" s="2">
        <v>20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55876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55877</v>
      </c>
      <c r="C55283" s="2">
        <v>24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55878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55879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55880</v>
      </c>
      <c r="C55286" s="2">
        <v>26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55881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55882</v>
      </c>
      <c r="C55288" s="2">
        <v>27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55883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55884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55885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55886</v>
      </c>
      <c r="C55292" s="2">
        <v>20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55887</v>
      </c>
      <c r="C55293" s="2">
        <v>16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55888</v>
      </c>
      <c r="C55294" s="2">
        <v>18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55889</v>
      </c>
      <c r="C55295" s="2">
        <v>11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55890</v>
      </c>
      <c r="C55296" s="2">
        <v>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55891</v>
      </c>
      <c r="C55297" s="2">
        <v>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55892</v>
      </c>
      <c r="C55298" s="2">
        <v>10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55893</v>
      </c>
      <c r="C55299" s="2">
        <v>5</v>
      </c>
      <c r="D55299" s="2" t="s">
        <v>619</v>
      </c>
      <c r="E55299" s="2"/>
      <c r="F55299" s="2"/>
      <c r="G55299" s="2"/>
      <c r="H55299" s="2"/>
    </row>
    <row r="55300" spans="2:8">
      <c r="B55300" s="2" t="s">
        <v>55894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55895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55896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55897</v>
      </c>
      <c r="C55303" s="2">
        <v>5</v>
      </c>
      <c r="D55303" s="2" t="s">
        <v>619</v>
      </c>
      <c r="E55303" s="2"/>
      <c r="F55303" s="2"/>
      <c r="G55303" s="2"/>
      <c r="H55303" s="2"/>
    </row>
    <row r="55304" spans="2:8">
      <c r="B55304" s="2" t="s">
        <v>55898</v>
      </c>
      <c r="C55304" s="2">
        <v>19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55899</v>
      </c>
      <c r="C55305" s="2">
        <v>20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55900</v>
      </c>
      <c r="C55306" s="2">
        <v>19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55901</v>
      </c>
      <c r="C55307" s="2">
        <v>19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55902</v>
      </c>
      <c r="C55308" s="2">
        <v>19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55903</v>
      </c>
      <c r="C55309" s="2">
        <v>19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55904</v>
      </c>
      <c r="C55310" s="2">
        <v>19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55905</v>
      </c>
      <c r="C55311" s="2">
        <v>19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55906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55907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55908</v>
      </c>
      <c r="C55314" s="2">
        <v>23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55909</v>
      </c>
      <c r="C55315" s="2">
        <v>23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55910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55911</v>
      </c>
      <c r="C55317" s="2">
        <v>16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55912</v>
      </c>
      <c r="C55318" s="2">
        <v>18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55913</v>
      </c>
      <c r="C55319" s="2">
        <v>19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55914</v>
      </c>
      <c r="C55320" s="2">
        <v>25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55915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55916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55917</v>
      </c>
      <c r="C55323" s="2">
        <v>19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55918</v>
      </c>
      <c r="C55324" s="2">
        <v>21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55919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55920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55921</v>
      </c>
      <c r="C55327" s="2">
        <v>22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55922</v>
      </c>
      <c r="C55328" s="2">
        <v>22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55923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55924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55925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55926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55927</v>
      </c>
      <c r="C55333" s="2">
        <v>25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55928</v>
      </c>
      <c r="C55334" s="2">
        <v>22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55929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55930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55931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55932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55933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55934</v>
      </c>
      <c r="C55340" s="2">
        <v>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55935</v>
      </c>
      <c r="C55341" s="2">
        <v>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55936</v>
      </c>
      <c r="C55342" s="2">
        <v>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55937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55938</v>
      </c>
      <c r="C55344" s="2">
        <v>24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55939</v>
      </c>
      <c r="C55345" s="2">
        <v>24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55940</v>
      </c>
      <c r="C55346" s="2">
        <v>6</v>
      </c>
      <c r="D55346" s="2" t="s">
        <v>619</v>
      </c>
      <c r="E55346" s="2"/>
      <c r="F55346" s="2"/>
      <c r="G55346" s="2"/>
      <c r="H55346" s="2"/>
    </row>
    <row r="55347" spans="2:8">
      <c r="B55347" s="2" t="s">
        <v>55941</v>
      </c>
      <c r="C55347" s="2">
        <v>7</v>
      </c>
      <c r="D55347" s="2" t="s">
        <v>619</v>
      </c>
      <c r="E55347" s="2"/>
      <c r="F55347" s="2"/>
      <c r="G55347" s="2"/>
      <c r="H55347" s="2"/>
    </row>
    <row r="55348" spans="2:8">
      <c r="B55348" s="2" t="s">
        <v>55942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55943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55944</v>
      </c>
      <c r="C55350" s="2">
        <v>29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55945</v>
      </c>
      <c r="C55351" s="2">
        <v>20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55946</v>
      </c>
      <c r="C55352" s="2">
        <v>21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55947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55948</v>
      </c>
      <c r="C55354" s="2">
        <v>13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55949</v>
      </c>
      <c r="C55355" s="2">
        <v>14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55950</v>
      </c>
      <c r="C55356" s="2">
        <v>18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55951</v>
      </c>
      <c r="C55357" s="2">
        <v>18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55952</v>
      </c>
      <c r="C55358" s="2">
        <v>20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55953</v>
      </c>
      <c r="C55359" s="2">
        <v>21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55954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55955</v>
      </c>
      <c r="C55361" s="2">
        <v>28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55956</v>
      </c>
      <c r="C55362" s="2">
        <v>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55957</v>
      </c>
      <c r="C55363" s="2">
        <v>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55958</v>
      </c>
      <c r="C55364" s="2">
        <v>10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55959</v>
      </c>
      <c r="C55365" s="2">
        <v>10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55960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55961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55962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55963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55964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55965</v>
      </c>
      <c r="C55371" s="2">
        <v>10</v>
      </c>
      <c r="D55371" s="2" t="s">
        <v>619</v>
      </c>
      <c r="E55371" s="2"/>
      <c r="F55371" s="2"/>
      <c r="G55371" s="2"/>
      <c r="H55371" s="2"/>
    </row>
    <row r="55372" spans="2:8">
      <c r="B55372" s="2" t="s">
        <v>55966</v>
      </c>
      <c r="C55372" s="2">
        <v>23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55967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55968</v>
      </c>
      <c r="C55374" s="2">
        <v>23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55969</v>
      </c>
      <c r="C55375" s="2">
        <v>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55970</v>
      </c>
      <c r="C55376" s="2">
        <v>21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55971</v>
      </c>
      <c r="C55377" s="2">
        <v>22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55972</v>
      </c>
      <c r="C55378" s="2">
        <v>22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55973</v>
      </c>
      <c r="C55379" s="2">
        <v>27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55974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55975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55976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55977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55978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55979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55980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55981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55982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55983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55984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55985</v>
      </c>
      <c r="C55391" s="2">
        <v>8</v>
      </c>
      <c r="D55391" s="2" t="s">
        <v>619</v>
      </c>
      <c r="E55391" s="2"/>
      <c r="F55391" s="2"/>
      <c r="G55391" s="2"/>
      <c r="H55391" s="2"/>
    </row>
    <row r="55392" spans="2:8">
      <c r="B55392" s="2" t="s">
        <v>55986</v>
      </c>
      <c r="C55392" s="2">
        <v>14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55987</v>
      </c>
      <c r="C55393" s="2">
        <v>13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55988</v>
      </c>
      <c r="C55394" s="2">
        <v>19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55989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55990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55991</v>
      </c>
      <c r="C55397" s="2">
        <v>19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55992</v>
      </c>
      <c r="C55398" s="2">
        <v>18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55993</v>
      </c>
      <c r="C55399" s="2">
        <v>25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55994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55995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55996</v>
      </c>
      <c r="C55402" s="2">
        <v>23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55997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55998</v>
      </c>
      <c r="C55404" s="2">
        <v>30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55999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56000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56001</v>
      </c>
      <c r="C55407" s="2">
        <v>26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56002</v>
      </c>
      <c r="C55408" s="2">
        <v>9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56003</v>
      </c>
      <c r="C55409" s="2">
        <v>9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56004</v>
      </c>
      <c r="C55410" s="2">
        <v>5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56005</v>
      </c>
      <c r="C55411" s="2">
        <v>27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56006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56007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56008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56009</v>
      </c>
      <c r="C55415" s="2">
        <v>37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56010</v>
      </c>
      <c r="C55416" s="2">
        <v>37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56011</v>
      </c>
      <c r="C55417" s="2">
        <v>38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56012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56013</v>
      </c>
      <c r="C55419" s="2">
        <v>32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56014</v>
      </c>
      <c r="C55420" s="2">
        <v>32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56015</v>
      </c>
      <c r="C55421" s="2">
        <v>17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56016</v>
      </c>
      <c r="C55422" s="2">
        <v>17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56017</v>
      </c>
      <c r="C55423" s="2">
        <v>17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56018</v>
      </c>
      <c r="C55424" s="2">
        <v>16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56019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56020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56021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56022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56023</v>
      </c>
      <c r="C55429" s="2">
        <v>22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56024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56025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56026</v>
      </c>
      <c r="C55432" s="2">
        <v>16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56027</v>
      </c>
      <c r="C55433" s="2">
        <v>17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56028</v>
      </c>
      <c r="C55434" s="2">
        <v>17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56029</v>
      </c>
      <c r="C55435" s="2">
        <v>21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56030</v>
      </c>
      <c r="C55436" s="2">
        <v>19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56031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56032</v>
      </c>
      <c r="C55438" s="2">
        <v>20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56033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56034</v>
      </c>
      <c r="C55440" s="2">
        <v>24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56035</v>
      </c>
      <c r="C55441" s="2">
        <v>23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56036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56037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56038</v>
      </c>
      <c r="C55444" s="2">
        <v>26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56039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56040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56041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56042</v>
      </c>
      <c r="C55448" s="2">
        <v>28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56043</v>
      </c>
      <c r="C55449" s="2">
        <v>5</v>
      </c>
      <c r="D55449" s="2" t="s">
        <v>619</v>
      </c>
      <c r="E55449" s="2"/>
      <c r="F55449" s="2"/>
      <c r="G55449" s="2"/>
      <c r="H55449" s="2"/>
    </row>
    <row r="55450" spans="2:8">
      <c r="B55450" s="2" t="s">
        <v>56044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56045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56046</v>
      </c>
      <c r="C55452" s="2">
        <v>36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56047</v>
      </c>
      <c r="C55453" s="2">
        <v>38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56048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56049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56050</v>
      </c>
      <c r="C55456" s="2">
        <v>28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56051</v>
      </c>
      <c r="C55457" s="2">
        <v>33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56052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56053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56054</v>
      </c>
      <c r="C55460" s="2">
        <v>24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56055</v>
      </c>
      <c r="C55461" s="2">
        <v>25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56056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56057</v>
      </c>
      <c r="C55463" s="2">
        <v>37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56058</v>
      </c>
      <c r="C55464" s="2">
        <v>38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56059</v>
      </c>
      <c r="C55465" s="2">
        <v>21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56060</v>
      </c>
      <c r="C55466" s="2">
        <v>20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56061</v>
      </c>
      <c r="C55467" s="2">
        <v>20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56062</v>
      </c>
      <c r="C55468" s="2">
        <v>22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56063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56064</v>
      </c>
      <c r="C55470" s="2">
        <v>18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56065</v>
      </c>
      <c r="C55471" s="2">
        <v>23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56066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56067</v>
      </c>
      <c r="C55473" s="2">
        <v>22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56068</v>
      </c>
      <c r="C55474" s="2">
        <v>22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56069</v>
      </c>
      <c r="C55475" s="2">
        <v>23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56070</v>
      </c>
      <c r="C55476" s="2">
        <v>11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56071</v>
      </c>
      <c r="C55477" s="2">
        <v>6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56072</v>
      </c>
      <c r="C55478" s="2">
        <v>14</v>
      </c>
      <c r="D55478" s="2" t="s">
        <v>19</v>
      </c>
      <c r="E55478" s="2"/>
      <c r="F55478" s="2"/>
      <c r="G55478" s="2"/>
      <c r="H55478" s="2"/>
    </row>
    <row r="55479" spans="2:8">
      <c r="B55479" s="2" t="s">
        <v>56073</v>
      </c>
      <c r="C55479" s="2">
        <v>19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56074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56075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56076</v>
      </c>
      <c r="C55482" s="2">
        <v>28</v>
      </c>
      <c r="D55482" s="2" t="s">
        <v>19</v>
      </c>
      <c r="E55482" s="2"/>
      <c r="F55482" s="2"/>
      <c r="G55482" s="2"/>
      <c r="H55482" s="2"/>
    </row>
    <row r="55483" spans="2:8">
      <c r="B55483" s="2" t="s">
        <v>56077</v>
      </c>
      <c r="C55483" s="2">
        <v>10</v>
      </c>
      <c r="D55483" s="2" t="s">
        <v>19</v>
      </c>
      <c r="E55483" s="2"/>
      <c r="F55483" s="2"/>
      <c r="G55483" s="2"/>
      <c r="H55483" s="2"/>
    </row>
    <row r="55484" spans="2:8">
      <c r="B55484" s="2" t="s">
        <v>56078</v>
      </c>
      <c r="C55484" s="2">
        <v>12</v>
      </c>
      <c r="D55484" s="2" t="s">
        <v>19</v>
      </c>
      <c r="E55484" s="2"/>
      <c r="F55484" s="2"/>
      <c r="G55484" s="2"/>
      <c r="H55484" s="2"/>
    </row>
    <row r="55485" spans="2:8">
      <c r="B55485" s="2" t="s">
        <v>56079</v>
      </c>
      <c r="C55485" s="2">
        <v>12</v>
      </c>
      <c r="D55485" s="2" t="s">
        <v>19</v>
      </c>
      <c r="E55485" s="2"/>
      <c r="F55485" s="2"/>
      <c r="G55485" s="2"/>
      <c r="H55485" s="2"/>
    </row>
    <row r="55486" spans="2:8">
      <c r="B55486" s="2" t="s">
        <v>56080</v>
      </c>
      <c r="C55486" s="2">
        <v>14</v>
      </c>
      <c r="D55486" s="2" t="s">
        <v>19</v>
      </c>
      <c r="E55486" s="2"/>
      <c r="F55486" s="2"/>
      <c r="G55486" s="2"/>
      <c r="H55486" s="2"/>
    </row>
    <row r="55487" spans="2:8">
      <c r="B55487" s="2" t="s">
        <v>56081</v>
      </c>
      <c r="C55487" s="2">
        <v>13</v>
      </c>
      <c r="D55487" s="2" t="s">
        <v>19</v>
      </c>
      <c r="E55487" s="2"/>
      <c r="F55487" s="2"/>
      <c r="G55487" s="2"/>
      <c r="H55487" s="2"/>
    </row>
    <row r="55488" spans="2:8">
      <c r="B55488" s="2" t="s">
        <v>56082</v>
      </c>
      <c r="C55488" s="2">
        <v>12</v>
      </c>
      <c r="D55488" s="2" t="s">
        <v>19</v>
      </c>
      <c r="E55488" s="2"/>
      <c r="F55488" s="2"/>
      <c r="G55488" s="2"/>
      <c r="H55488" s="2"/>
    </row>
    <row r="55489" spans="2:8">
      <c r="B55489" s="2" t="s">
        <v>56083</v>
      </c>
      <c r="C55489" s="2">
        <v>11</v>
      </c>
      <c r="D55489" s="2" t="s">
        <v>19</v>
      </c>
      <c r="E55489" s="2"/>
      <c r="F55489" s="2"/>
      <c r="G55489" s="2"/>
      <c r="H55489" s="2"/>
    </row>
    <row r="55490" spans="2:8">
      <c r="B55490" s="2" t="s">
        <v>56084</v>
      </c>
      <c r="C55490" s="2">
        <v>14</v>
      </c>
      <c r="D55490" s="2" t="s">
        <v>19</v>
      </c>
      <c r="E55490" s="2"/>
      <c r="F55490" s="2"/>
      <c r="G55490" s="2"/>
      <c r="H55490" s="2"/>
    </row>
    <row r="55491" spans="2:8">
      <c r="B55491" s="2" t="s">
        <v>56085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56086</v>
      </c>
      <c r="C55492" s="2">
        <v>15</v>
      </c>
      <c r="D55492" s="2" t="s">
        <v>19</v>
      </c>
      <c r="E55492" s="2"/>
      <c r="F55492" s="2"/>
      <c r="G55492" s="2"/>
      <c r="H55492" s="2"/>
    </row>
    <row r="55493" spans="2:8">
      <c r="B55493" s="2" t="s">
        <v>56087</v>
      </c>
      <c r="C55493" s="2">
        <v>8</v>
      </c>
      <c r="D55493" s="2" t="s">
        <v>19</v>
      </c>
      <c r="E55493" s="2"/>
      <c r="F55493" s="2"/>
      <c r="G55493" s="2"/>
      <c r="H55493" s="2"/>
    </row>
    <row r="55494" spans="2:8">
      <c r="B55494" s="2" t="s">
        <v>56088</v>
      </c>
      <c r="C55494" s="2">
        <v>8</v>
      </c>
      <c r="D55494" s="2" t="s">
        <v>19</v>
      </c>
      <c r="E55494" s="2"/>
      <c r="F55494" s="2"/>
      <c r="G55494" s="2"/>
      <c r="H55494" s="2"/>
    </row>
    <row r="55495" spans="2:8">
      <c r="B55495" s="2" t="s">
        <v>56089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56090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56091</v>
      </c>
      <c r="C55497" s="2">
        <v>31</v>
      </c>
      <c r="D55497" s="2" t="s">
        <v>19</v>
      </c>
      <c r="E55497" s="2"/>
      <c r="F55497" s="2"/>
      <c r="G55497" s="2"/>
      <c r="H55497" s="2"/>
    </row>
    <row r="55498" spans="2:8">
      <c r="B55498" s="2" t="s">
        <v>56092</v>
      </c>
      <c r="C55498" s="2">
        <v>35</v>
      </c>
      <c r="D55498" s="2" t="s">
        <v>19</v>
      </c>
      <c r="E55498" s="2"/>
      <c r="F55498" s="2"/>
      <c r="G55498" s="2"/>
      <c r="H55498" s="2"/>
    </row>
    <row r="55499" spans="2:8">
      <c r="B55499" s="2" t="s">
        <v>56093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56094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56095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56096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56097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56098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56099</v>
      </c>
      <c r="C55505" s="2">
        <v>18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56100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56101</v>
      </c>
      <c r="C55507" s="2">
        <v>20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56102</v>
      </c>
      <c r="C55508" s="2">
        <v>19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56103</v>
      </c>
      <c r="C55509" s="2">
        <v>19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56104</v>
      </c>
      <c r="C55510" s="2">
        <v>20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56105</v>
      </c>
      <c r="C55511" s="2">
        <v>22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56106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56107</v>
      </c>
      <c r="C55513" s="2">
        <v>24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56108</v>
      </c>
      <c r="C55514" s="2">
        <v>24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56109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56110</v>
      </c>
      <c r="C55516" s="2">
        <v>10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56111</v>
      </c>
      <c r="C55517" s="2">
        <v>14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56112</v>
      </c>
      <c r="C55518" s="2">
        <v>12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56113</v>
      </c>
      <c r="C55519" s="2">
        <v>8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56114</v>
      </c>
      <c r="C55520" s="2">
        <v>6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56115</v>
      </c>
      <c r="C55521" s="2">
        <v>20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56116</v>
      </c>
      <c r="C55522" s="2">
        <v>14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56117</v>
      </c>
      <c r="C55523" s="2">
        <v>8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56118</v>
      </c>
      <c r="C55524" s="2">
        <v>6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56119</v>
      </c>
      <c r="C55525" s="2">
        <v>10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56120</v>
      </c>
      <c r="C55526" s="2">
        <v>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56121</v>
      </c>
      <c r="C55527" s="2">
        <v>7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56122</v>
      </c>
      <c r="C55528" s="2">
        <v>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56123</v>
      </c>
      <c r="C55529" s="2">
        <v>12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56124</v>
      </c>
      <c r="C55530" s="2">
        <v>14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56125</v>
      </c>
      <c r="C55531" s="2">
        <v>13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56126</v>
      </c>
      <c r="C55532" s="2">
        <v>5</v>
      </c>
      <c r="D55532" s="2" t="s">
        <v>619</v>
      </c>
      <c r="E55532" s="2"/>
      <c r="F55532" s="2"/>
      <c r="G55532" s="2"/>
      <c r="H55532" s="2"/>
    </row>
    <row r="55533" spans="2:8">
      <c r="B55533" s="2" t="s">
        <v>56127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56128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56129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56130</v>
      </c>
      <c r="C55536" s="2">
        <v>17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56131</v>
      </c>
      <c r="C55537" s="2">
        <v>17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56132</v>
      </c>
      <c r="C55538" s="2">
        <v>18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56133</v>
      </c>
      <c r="C55539" s="2">
        <v>16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56134</v>
      </c>
      <c r="C55540" s="2">
        <v>19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56135</v>
      </c>
      <c r="C55541" s="2">
        <v>20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56136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56137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56138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56139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56140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56141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56142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56143</v>
      </c>
      <c r="C55549" s="2">
        <v>22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56144</v>
      </c>
      <c r="C55550" s="2">
        <v>23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56145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56146</v>
      </c>
      <c r="C55552" s="2">
        <v>24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56147</v>
      </c>
      <c r="C55553" s="2">
        <v>21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56148</v>
      </c>
      <c r="C55554" s="2">
        <v>23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56149</v>
      </c>
      <c r="C55555" s="2">
        <v>32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56150</v>
      </c>
      <c r="C55556" s="2">
        <v>35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56151</v>
      </c>
      <c r="C55557" s="2">
        <v>16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56152</v>
      </c>
      <c r="C55558" s="2">
        <v>17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56153</v>
      </c>
      <c r="C55559" s="2">
        <v>18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56154</v>
      </c>
      <c r="C55560" s="2">
        <v>21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56155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56156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56157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56158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56159</v>
      </c>
      <c r="C55565" s="2">
        <v>27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56160</v>
      </c>
      <c r="C55566" s="2">
        <v>30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56161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56162</v>
      </c>
      <c r="C55568" s="2">
        <v>30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56163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56164</v>
      </c>
      <c r="C55570" s="2">
        <v>26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56165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56166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56167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56168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56169</v>
      </c>
      <c r="C55575" s="2">
        <v>24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56170</v>
      </c>
      <c r="C55576" s="2">
        <v>19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56171</v>
      </c>
      <c r="C55577" s="2">
        <v>18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56172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56173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56174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56175</v>
      </c>
      <c r="C55581" s="2">
        <v>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56176</v>
      </c>
      <c r="C55582" s="2">
        <v>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56177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56178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56179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56180</v>
      </c>
      <c r="C55586" s="2">
        <v>35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56181</v>
      </c>
      <c r="C55587" s="2">
        <v>36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56182</v>
      </c>
      <c r="C55588" s="2">
        <v>17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56183</v>
      </c>
      <c r="C55589" s="2">
        <v>22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56184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56185</v>
      </c>
      <c r="C55591" s="2">
        <v>5</v>
      </c>
      <c r="D55591" s="2" t="s">
        <v>619</v>
      </c>
      <c r="E55591" s="2"/>
      <c r="F55591" s="2"/>
      <c r="G55591" s="2"/>
      <c r="H55591" s="2"/>
    </row>
    <row r="55592" spans="2:8">
      <c r="B55592" s="2" t="s">
        <v>56186</v>
      </c>
      <c r="C55592" s="2">
        <v>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56187</v>
      </c>
      <c r="C55593" s="2">
        <v>12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56188</v>
      </c>
      <c r="C55594" s="2">
        <v>15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56189</v>
      </c>
      <c r="C55595" s="2">
        <v>16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56190</v>
      </c>
      <c r="C55596" s="2">
        <v>15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56191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56192</v>
      </c>
      <c r="C55598" s="2">
        <v>21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56193</v>
      </c>
      <c r="C55599" s="2">
        <v>23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56194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56195</v>
      </c>
      <c r="C55601" s="2">
        <v>26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56196</v>
      </c>
      <c r="C55602" s="2">
        <v>27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56197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56198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56199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56200</v>
      </c>
      <c r="C55606" s="2">
        <v>26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56201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56202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56203</v>
      </c>
      <c r="C55609" s="2">
        <v>28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56204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56205</v>
      </c>
      <c r="C55611" s="2">
        <v>22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56206</v>
      </c>
      <c r="C55612" s="2">
        <v>25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56207</v>
      </c>
      <c r="C55613" s="2">
        <v>24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56208</v>
      </c>
      <c r="C55614" s="2">
        <v>24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56209</v>
      </c>
      <c r="C55615" s="2">
        <v>24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56210</v>
      </c>
      <c r="C55616" s="2">
        <v>16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56211</v>
      </c>
      <c r="C55617" s="2">
        <v>16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56212</v>
      </c>
      <c r="C55618" s="2">
        <v>17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56213</v>
      </c>
      <c r="C55619" s="2">
        <v>16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56214</v>
      </c>
      <c r="C55620" s="2">
        <v>15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56215</v>
      </c>
      <c r="C55621" s="2">
        <v>22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56216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56217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56218</v>
      </c>
      <c r="C55624" s="2">
        <v>17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56219</v>
      </c>
      <c r="C55625" s="2">
        <v>18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56220</v>
      </c>
      <c r="C55626" s="2">
        <v>19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56221</v>
      </c>
      <c r="C55627" s="2">
        <v>19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56222</v>
      </c>
      <c r="C55628" s="2">
        <v>19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56223</v>
      </c>
      <c r="C55629" s="2">
        <v>20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56224</v>
      </c>
      <c r="C55630" s="2">
        <v>22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56225</v>
      </c>
      <c r="C55631" s="2">
        <v>21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56226</v>
      </c>
      <c r="C55632" s="2">
        <v>26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56227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56228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56229</v>
      </c>
      <c r="C55635" s="2">
        <v>26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56230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56231</v>
      </c>
      <c r="C55637" s="2">
        <v>23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56232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56233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56234</v>
      </c>
      <c r="C55640" s="2">
        <v>16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56235</v>
      </c>
      <c r="C55641" s="2">
        <v>22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56236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56237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56238</v>
      </c>
      <c r="C55644" s="2">
        <v>11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56239</v>
      </c>
      <c r="C55645" s="2">
        <v>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56240</v>
      </c>
      <c r="C55646" s="2">
        <v>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56241</v>
      </c>
      <c r="C55647" s="2">
        <v>16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56242</v>
      </c>
      <c r="C55648" s="2">
        <v>19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56243</v>
      </c>
      <c r="C55649" s="2">
        <v>22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56244</v>
      </c>
      <c r="C55650" s="2">
        <v>23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56245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56246</v>
      </c>
      <c r="C55652" s="2">
        <v>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56247</v>
      </c>
      <c r="C55653" s="2">
        <v>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56248</v>
      </c>
      <c r="C55654" s="2">
        <v>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56249</v>
      </c>
      <c r="C55655" s="2">
        <v>39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56250</v>
      </c>
      <c r="C55656" s="2">
        <v>40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56251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56252</v>
      </c>
      <c r="C55658" s="2">
        <v>30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56253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56254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56255</v>
      </c>
      <c r="C55661" s="2">
        <v>31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56256</v>
      </c>
      <c r="C55662" s="2">
        <v>33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56257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56258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56259</v>
      </c>
      <c r="C55665" s="2">
        <v>19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56260</v>
      </c>
      <c r="C55666" s="2">
        <v>19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56261</v>
      </c>
      <c r="C55667" s="2">
        <v>18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56262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56263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56264</v>
      </c>
      <c r="C55670" s="2">
        <v>24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56265</v>
      </c>
      <c r="C55671" s="2">
        <v>14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56266</v>
      </c>
      <c r="C55672" s="2">
        <v>17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56267</v>
      </c>
      <c r="C55673" s="2">
        <v>18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56268</v>
      </c>
      <c r="C55674" s="2">
        <v>19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56269</v>
      </c>
      <c r="C55675" s="2">
        <v>25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56270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56271</v>
      </c>
      <c r="C55677" s="2">
        <v>28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56272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56273</v>
      </c>
      <c r="C55679" s="2">
        <v>31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56274</v>
      </c>
      <c r="C55680" s="2">
        <v>32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56275</v>
      </c>
      <c r="C55681" s="2">
        <v>13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56276</v>
      </c>
      <c r="C55682" s="2">
        <v>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56277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56278</v>
      </c>
      <c r="C55684" s="2">
        <v>16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56279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56280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56281</v>
      </c>
      <c r="C55687" s="2">
        <v>20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56282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56283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56284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56285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56286</v>
      </c>
      <c r="C55692" s="2">
        <v>27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56287</v>
      </c>
      <c r="C55693" s="2">
        <v>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56288</v>
      </c>
      <c r="C55694" s="2">
        <v>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56289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56290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56291</v>
      </c>
      <c r="C55697" s="2">
        <v>24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56292</v>
      </c>
      <c r="C55698" s="2">
        <v>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56293</v>
      </c>
      <c r="C55699" s="2">
        <v>25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56294</v>
      </c>
      <c r="C55700" s="2">
        <v>23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56295</v>
      </c>
      <c r="C55701" s="2">
        <v>18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56296</v>
      </c>
      <c r="C55702" s="2">
        <v>12</v>
      </c>
      <c r="D55702" s="2" t="s">
        <v>619</v>
      </c>
      <c r="E55702" s="2"/>
      <c r="F55702" s="2"/>
      <c r="G55702" s="2"/>
      <c r="H55702" s="2"/>
    </row>
    <row r="55703" spans="2:8">
      <c r="B55703" s="2" t="s">
        <v>56297</v>
      </c>
      <c r="C55703" s="2">
        <v>11</v>
      </c>
      <c r="D55703" s="2" t="s">
        <v>619</v>
      </c>
      <c r="E55703" s="2"/>
      <c r="F55703" s="2"/>
      <c r="G55703" s="2"/>
      <c r="H55703" s="2"/>
    </row>
    <row r="55704" spans="2:8">
      <c r="B55704" s="2" t="s">
        <v>56298</v>
      </c>
      <c r="C55704" s="2">
        <v>18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56299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56300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56301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56302</v>
      </c>
      <c r="C55708" s="2">
        <v>19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56303</v>
      </c>
      <c r="C55709" s="2">
        <v>20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56304</v>
      </c>
      <c r="C55710" s="2">
        <v>20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56305</v>
      </c>
      <c r="C55711" s="2">
        <v>20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56306</v>
      </c>
      <c r="C55712" s="2">
        <v>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56307</v>
      </c>
      <c r="C55713" s="2">
        <v>15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56308</v>
      </c>
      <c r="C55714" s="2">
        <v>16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56309</v>
      </c>
      <c r="C55715" s="2">
        <v>17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56310</v>
      </c>
      <c r="C55716" s="2">
        <v>18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56311</v>
      </c>
      <c r="C55717" s="2">
        <v>17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56312</v>
      </c>
      <c r="C55718" s="2">
        <v>39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56313</v>
      </c>
      <c r="C55719" s="2">
        <v>37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56314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56315</v>
      </c>
      <c r="C55721" s="2">
        <v>26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56316</v>
      </c>
      <c r="C55722" s="2">
        <v>29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56317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56318</v>
      </c>
      <c r="C55724" s="2">
        <v>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56319</v>
      </c>
      <c r="C55725" s="2">
        <v>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56320</v>
      </c>
      <c r="C55726" s="2">
        <v>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56321</v>
      </c>
      <c r="C55727" s="2">
        <v>12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56322</v>
      </c>
      <c r="C55728" s="2">
        <v>15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56323</v>
      </c>
      <c r="C55729" s="2">
        <v>33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56324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56325</v>
      </c>
      <c r="C55731" s="2">
        <v>33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56326</v>
      </c>
      <c r="C55732" s="2">
        <v>19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56327</v>
      </c>
      <c r="C55733" s="2">
        <v>16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56328</v>
      </c>
      <c r="C55734" s="2">
        <v>19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56329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56330</v>
      </c>
      <c r="C55736" s="2">
        <v>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56331</v>
      </c>
      <c r="C55737" s="2">
        <v>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56332</v>
      </c>
      <c r="C55738" s="2">
        <v>12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56333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56334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56335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56336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56337</v>
      </c>
      <c r="C55743" s="2">
        <v>25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56338</v>
      </c>
      <c r="C55744" s="2">
        <v>28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56339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56340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56341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56342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56343</v>
      </c>
      <c r="C55749" s="2">
        <v>25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56344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56345</v>
      </c>
      <c r="C55751" s="2">
        <v>27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56346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56347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56348</v>
      </c>
      <c r="C55754" s="2">
        <v>17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56349</v>
      </c>
      <c r="C55755" s="2">
        <v>18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56350</v>
      </c>
      <c r="C55756" s="2">
        <v>20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56351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56352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56353</v>
      </c>
      <c r="C55759" s="2">
        <v>14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56354</v>
      </c>
      <c r="C55760" s="2">
        <v>13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56355</v>
      </c>
      <c r="C55761" s="2">
        <v>14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56356</v>
      </c>
      <c r="C55762" s="2">
        <v>12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56357</v>
      </c>
      <c r="C55763" s="2">
        <v>13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56358</v>
      </c>
      <c r="C55764" s="2">
        <v>14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56359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56360</v>
      </c>
      <c r="C55766" s="2">
        <v>29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56361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56362</v>
      </c>
      <c r="C55768" s="2">
        <v>22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56363</v>
      </c>
      <c r="C55769" s="2">
        <v>23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56364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56365</v>
      </c>
      <c r="C55771" s="2">
        <v>23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56366</v>
      </c>
      <c r="C55772" s="2">
        <v>31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56367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56368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56369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56370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56371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56372</v>
      </c>
      <c r="C55778" s="2">
        <v>28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56373</v>
      </c>
      <c r="C55779" s="2">
        <v>21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56374</v>
      </c>
      <c r="C55780" s="2">
        <v>21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56375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56376</v>
      </c>
      <c r="C55782" s="2">
        <v>21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56377</v>
      </c>
      <c r="C55783" s="2">
        <v>34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56378</v>
      </c>
      <c r="C55784" s="2">
        <v>30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56379</v>
      </c>
      <c r="C55785" s="2">
        <v>34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56380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56381</v>
      </c>
      <c r="C55787" s="2">
        <v>29</v>
      </c>
      <c r="D55787" s="2" t="s">
        <v>19</v>
      </c>
      <c r="E55787" s="2"/>
      <c r="F55787" s="2"/>
      <c r="G55787" s="2"/>
      <c r="H55787" s="2"/>
    </row>
    <row r="55788" spans="2:8">
      <c r="B55788" s="2" t="s">
        <v>56382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56383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56384</v>
      </c>
      <c r="C55790" s="2">
        <v>28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56385</v>
      </c>
      <c r="C55791" s="2">
        <v>32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56386</v>
      </c>
      <c r="C55792" s="2">
        <v>22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56387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56388</v>
      </c>
      <c r="C55794" s="2">
        <v>22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56389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56390</v>
      </c>
      <c r="C55796" s="2">
        <v>26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56391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56392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56393</v>
      </c>
      <c r="C55799" s="2">
        <v>13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56394</v>
      </c>
      <c r="C55800" s="2">
        <v>14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56395</v>
      </c>
      <c r="C55801" s="2">
        <v>14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56396</v>
      </c>
      <c r="C55802" s="2">
        <v>15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56397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56398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56399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56400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56401</v>
      </c>
      <c r="C55807" s="2">
        <v>23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56402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56403</v>
      </c>
      <c r="C55809" s="2">
        <v>26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56404</v>
      </c>
      <c r="C55810" s="2">
        <v>26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56405</v>
      </c>
      <c r="C55811" s="2">
        <v>26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56406</v>
      </c>
      <c r="C55812" s="2">
        <v>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56407</v>
      </c>
      <c r="C55813" s="2">
        <v>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56408</v>
      </c>
      <c r="C55814" s="2">
        <v>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56409</v>
      </c>
      <c r="C55815" s="2">
        <v>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56410</v>
      </c>
      <c r="C55816" s="2">
        <v>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56411</v>
      </c>
      <c r="C55817" s="2">
        <v>28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56412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56413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56414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56415</v>
      </c>
      <c r="C55821" s="2">
        <v>18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56416</v>
      </c>
      <c r="C55822" s="2">
        <v>18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56417</v>
      </c>
      <c r="C55823" s="2">
        <v>17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56418</v>
      </c>
      <c r="C55824" s="2">
        <v>16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56419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56420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56421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56422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56423</v>
      </c>
      <c r="C55829" s="2">
        <v>13</v>
      </c>
      <c r="D55829" s="2" t="s">
        <v>619</v>
      </c>
      <c r="E55829" s="2"/>
      <c r="F55829" s="2"/>
      <c r="G55829" s="2"/>
      <c r="H55829" s="2"/>
    </row>
    <row r="55830" spans="2:8">
      <c r="B55830" s="2" t="s">
        <v>56424</v>
      </c>
      <c r="C55830" s="2">
        <v>13</v>
      </c>
      <c r="D55830" s="2" t="s">
        <v>619</v>
      </c>
      <c r="E55830" s="2"/>
      <c r="F55830" s="2"/>
      <c r="G55830" s="2"/>
      <c r="H55830" s="2"/>
    </row>
    <row r="55831" spans="2:8">
      <c r="B55831" s="2" t="s">
        <v>56425</v>
      </c>
      <c r="C55831" s="2">
        <v>12</v>
      </c>
      <c r="D55831" s="2" t="s">
        <v>619</v>
      </c>
      <c r="E55831" s="2"/>
      <c r="F55831" s="2"/>
      <c r="G55831" s="2"/>
      <c r="H55831" s="2"/>
    </row>
    <row r="55832" spans="2:8">
      <c r="B55832" s="2" t="s">
        <v>56426</v>
      </c>
      <c r="C55832" s="2">
        <v>12</v>
      </c>
      <c r="D55832" s="2" t="s">
        <v>619</v>
      </c>
      <c r="E55832" s="2"/>
      <c r="F55832" s="2"/>
      <c r="G55832" s="2"/>
      <c r="H55832" s="2"/>
    </row>
    <row r="55833" spans="2:8">
      <c r="B55833" s="2" t="s">
        <v>56427</v>
      </c>
      <c r="C55833" s="2">
        <v>8</v>
      </c>
      <c r="D55833" s="2" t="s">
        <v>619</v>
      </c>
      <c r="E55833" s="2"/>
      <c r="F55833" s="2"/>
      <c r="G55833" s="2"/>
      <c r="H55833" s="2"/>
    </row>
    <row r="55834" spans="2:8">
      <c r="B55834" s="2" t="s">
        <v>56428</v>
      </c>
      <c r="C55834" s="2">
        <v>18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56429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56430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56431</v>
      </c>
      <c r="C55837" s="2">
        <v>21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56432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56433</v>
      </c>
      <c r="C55839" s="2">
        <v>23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56434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56435</v>
      </c>
      <c r="C55841" s="2">
        <v>22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56436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56437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56438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56439</v>
      </c>
      <c r="C55845" s="2">
        <v>25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56440</v>
      </c>
      <c r="C55846" s="2">
        <v>25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56441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56442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56443</v>
      </c>
      <c r="C55849" s="2">
        <v>32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56444</v>
      </c>
      <c r="C55850" s="2">
        <v>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56445</v>
      </c>
      <c r="C55851" s="2">
        <v>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56446</v>
      </c>
      <c r="C55852" s="2">
        <v>33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56447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56448</v>
      </c>
      <c r="C55854" s="2">
        <v>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56449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56450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56451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56452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56453</v>
      </c>
      <c r="C55859" s="2">
        <v>23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56454</v>
      </c>
      <c r="C55860" s="2">
        <v>23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56455</v>
      </c>
      <c r="C55861" s="2">
        <v>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56456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56457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56458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56459</v>
      </c>
      <c r="C55865" s="2">
        <v>27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56460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56461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56462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56463</v>
      </c>
      <c r="C55869" s="2">
        <v>25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56464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56465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56466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56467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56468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56469</v>
      </c>
      <c r="C55875" s="2">
        <v>18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56470</v>
      </c>
      <c r="C55876" s="2">
        <v>17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56471</v>
      </c>
      <c r="C55877" s="2">
        <v>18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56472</v>
      </c>
      <c r="C55878" s="2">
        <v>16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56473</v>
      </c>
      <c r="C55879" s="2">
        <v>13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56474</v>
      </c>
      <c r="C55880" s="2">
        <v>10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56475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56476</v>
      </c>
      <c r="C55882" s="2">
        <v>29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56477</v>
      </c>
      <c r="C55883" s="2">
        <v>31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56478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56479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56480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56481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56482</v>
      </c>
      <c r="C55888" s="2">
        <v>17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56483</v>
      </c>
      <c r="C55889" s="2">
        <v>22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56484</v>
      </c>
      <c r="C55890" s="2">
        <v>21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56485</v>
      </c>
      <c r="C55891" s="2">
        <v>19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56486</v>
      </c>
      <c r="C55892" s="2">
        <v>20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56487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56488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56489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56490</v>
      </c>
      <c r="C55896" s="2">
        <v>21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56491</v>
      </c>
      <c r="C55897" s="2">
        <v>33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56492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56493</v>
      </c>
      <c r="C55899" s="2">
        <v>22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56494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56495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56496</v>
      </c>
      <c r="C55902" s="2">
        <v>26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56497</v>
      </c>
      <c r="C55903" s="2">
        <v>27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56498</v>
      </c>
      <c r="C55904" s="2">
        <v>26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56499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56500</v>
      </c>
      <c r="C55906" s="2">
        <v>22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56501</v>
      </c>
      <c r="C55907" s="2">
        <v>14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56502</v>
      </c>
      <c r="C55908" s="2">
        <v>21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56503</v>
      </c>
      <c r="C55909" s="2">
        <v>16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56504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56505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56506</v>
      </c>
      <c r="C55912" s="2">
        <v>19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56507</v>
      </c>
      <c r="C55913" s="2">
        <v>15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56508</v>
      </c>
      <c r="C55914" s="2">
        <v>15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56509</v>
      </c>
      <c r="C55915" s="2">
        <v>15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56510</v>
      </c>
      <c r="C55916" s="2">
        <v>15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56511</v>
      </c>
      <c r="C55917" s="2">
        <v>18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56512</v>
      </c>
      <c r="C55918" s="2">
        <v>18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56513</v>
      </c>
      <c r="C55919" s="2">
        <v>17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56514</v>
      </c>
      <c r="C55920" s="2">
        <v>16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56515</v>
      </c>
      <c r="C55921" s="2">
        <v>15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56516</v>
      </c>
      <c r="C55922" s="2">
        <v>19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56517</v>
      </c>
      <c r="C55923" s="2">
        <v>19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56518</v>
      </c>
      <c r="C55924" s="2">
        <v>19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56519</v>
      </c>
      <c r="C55925" s="2">
        <v>16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56520</v>
      </c>
      <c r="C55926" s="2">
        <v>13</v>
      </c>
      <c r="D55926" s="2" t="s">
        <v>619</v>
      </c>
      <c r="E55926" s="2"/>
      <c r="F55926" s="2"/>
      <c r="G55926" s="2"/>
      <c r="H55926" s="2"/>
    </row>
    <row r="55927" spans="2:8">
      <c r="B55927" s="2" t="s">
        <v>56521</v>
      </c>
      <c r="C55927" s="2">
        <v>13</v>
      </c>
      <c r="D55927" s="2" t="s">
        <v>619</v>
      </c>
      <c r="E55927" s="2"/>
      <c r="F55927" s="2"/>
      <c r="G55927" s="2"/>
      <c r="H55927" s="2"/>
    </row>
    <row r="55928" spans="2:8">
      <c r="B55928" s="2" t="s">
        <v>56522</v>
      </c>
      <c r="C55928" s="2">
        <v>14</v>
      </c>
      <c r="D55928" s="2" t="s">
        <v>619</v>
      </c>
      <c r="E55928" s="2"/>
      <c r="F55928" s="2"/>
      <c r="G55928" s="2"/>
      <c r="H55928" s="2"/>
    </row>
    <row r="55929" spans="2:8">
      <c r="B55929" s="2" t="s">
        <v>56523</v>
      </c>
      <c r="C55929" s="2">
        <v>17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56524</v>
      </c>
      <c r="C55930" s="2">
        <v>16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56525</v>
      </c>
      <c r="C55931" s="2">
        <v>16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56526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56527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56528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56529</v>
      </c>
      <c r="C55935" s="2">
        <v>28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56530</v>
      </c>
      <c r="C55936" s="2">
        <v>28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56531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56532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56533</v>
      </c>
      <c r="C55939" s="2">
        <v>14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56534</v>
      </c>
      <c r="C55940" s="2">
        <v>10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56535</v>
      </c>
      <c r="C55941" s="2">
        <v>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56536</v>
      </c>
      <c r="C55942" s="2">
        <v>11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56537</v>
      </c>
      <c r="C55943" s="2">
        <v>10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56538</v>
      </c>
      <c r="C55944" s="2">
        <v>10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56539</v>
      </c>
      <c r="C55945" s="2">
        <v>12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56540</v>
      </c>
      <c r="C55946" s="2">
        <v>15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56541</v>
      </c>
      <c r="C55947" s="2">
        <v>18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56542</v>
      </c>
      <c r="C55948" s="2">
        <v>16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56543</v>
      </c>
      <c r="C55949" s="2">
        <v>20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56544</v>
      </c>
      <c r="C55950" s="2">
        <v>20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56545</v>
      </c>
      <c r="C55951" s="2">
        <v>22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56546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56547</v>
      </c>
      <c r="C55953" s="2">
        <v>25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56548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56549</v>
      </c>
      <c r="C55955" s="2">
        <v>23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56550</v>
      </c>
      <c r="C55956" s="2">
        <v>23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56551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56552</v>
      </c>
      <c r="C55958" s="2">
        <v>18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56553</v>
      </c>
      <c r="C55959" s="2">
        <v>22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56554</v>
      </c>
      <c r="C55960" s="2">
        <v>22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56555</v>
      </c>
      <c r="C55961" s="2">
        <v>21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56556</v>
      </c>
      <c r="C55962" s="2">
        <v>19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56557</v>
      </c>
      <c r="C55963" s="2">
        <v>17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56558</v>
      </c>
      <c r="C55964" s="2">
        <v>15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56559</v>
      </c>
      <c r="C55965" s="2">
        <v>13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56560</v>
      </c>
      <c r="C55966" s="2">
        <v>10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56561</v>
      </c>
      <c r="C55967" s="2">
        <v>16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56562</v>
      </c>
      <c r="C55968" s="2">
        <v>16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56563</v>
      </c>
      <c r="C55969" s="2">
        <v>17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56564</v>
      </c>
      <c r="C55970" s="2">
        <v>17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56565</v>
      </c>
      <c r="C55971" s="2">
        <v>18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56566</v>
      </c>
      <c r="C55972" s="2">
        <v>18</v>
      </c>
      <c r="D55972" s="2" t="s">
        <v>619</v>
      </c>
      <c r="E55972" s="2"/>
      <c r="F55972" s="2"/>
      <c r="G55972" s="2"/>
      <c r="H55972" s="2"/>
    </row>
    <row r="55973" spans="2:8">
      <c r="B55973" s="2" t="s">
        <v>56567</v>
      </c>
      <c r="C55973" s="2">
        <v>19</v>
      </c>
      <c r="D55973" s="2" t="s">
        <v>619</v>
      </c>
      <c r="E55973" s="2"/>
      <c r="F55973" s="2"/>
      <c r="G55973" s="2"/>
      <c r="H55973" s="2"/>
    </row>
    <row r="55974" spans="2:8">
      <c r="B55974" s="2" t="s">
        <v>56568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56569</v>
      </c>
      <c r="C55975" s="2">
        <v>24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56570</v>
      </c>
      <c r="C55976" s="2">
        <v>24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56571</v>
      </c>
      <c r="C55977" s="2">
        <v>16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56572</v>
      </c>
      <c r="C55978" s="2">
        <v>13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56573</v>
      </c>
      <c r="C55979" s="2">
        <v>15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56574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56575</v>
      </c>
      <c r="C55981" s="2">
        <v>21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56576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56577</v>
      </c>
      <c r="C55983" s="2">
        <v>5</v>
      </c>
      <c r="D55983" s="2" t="s">
        <v>619</v>
      </c>
      <c r="E55983" s="2"/>
      <c r="F55983" s="2"/>
      <c r="G55983" s="2"/>
      <c r="H55983" s="2"/>
    </row>
    <row r="55984" spans="2:8">
      <c r="B55984" s="2" t="s">
        <v>56578</v>
      </c>
      <c r="C55984" s="2">
        <v>5</v>
      </c>
      <c r="D55984" s="2" t="s">
        <v>619</v>
      </c>
      <c r="E55984" s="2"/>
      <c r="F55984" s="2"/>
      <c r="G55984" s="2"/>
      <c r="H55984" s="2"/>
    </row>
    <row r="55985" spans="2:8">
      <c r="B55985" s="2" t="s">
        <v>56579</v>
      </c>
      <c r="C55985" s="2">
        <v>5</v>
      </c>
      <c r="D55985" s="2" t="s">
        <v>619</v>
      </c>
      <c r="E55985" s="2"/>
      <c r="F55985" s="2"/>
      <c r="G55985" s="2"/>
      <c r="H55985" s="2"/>
    </row>
    <row r="55986" spans="2:8">
      <c r="B55986" s="2" t="s">
        <v>56580</v>
      </c>
      <c r="C55986" s="2">
        <v>5</v>
      </c>
      <c r="D55986" s="2" t="s">
        <v>619</v>
      </c>
      <c r="E55986" s="2"/>
      <c r="F55986" s="2"/>
      <c r="G55986" s="2"/>
      <c r="H55986" s="2"/>
    </row>
    <row r="55987" spans="2:8">
      <c r="B55987" s="2" t="s">
        <v>56581</v>
      </c>
      <c r="C55987" s="2">
        <v>15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56582</v>
      </c>
      <c r="C55988" s="2">
        <v>17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56583</v>
      </c>
      <c r="C55989" s="2">
        <v>17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56584</v>
      </c>
      <c r="C55990" s="2">
        <v>17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56585</v>
      </c>
      <c r="C55991" s="2">
        <v>17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56586</v>
      </c>
      <c r="C55992" s="2">
        <v>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56587</v>
      </c>
      <c r="C55993" s="2">
        <v>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56588</v>
      </c>
      <c r="C55994" s="2">
        <v>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56589</v>
      </c>
      <c r="C55995" s="2">
        <v>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56590</v>
      </c>
      <c r="C55996" s="2">
        <v>12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56591</v>
      </c>
      <c r="C55997" s="2">
        <v>15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56592</v>
      </c>
      <c r="C55998" s="2">
        <v>17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56593</v>
      </c>
      <c r="C55999" s="2">
        <v>20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56594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56595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56596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56597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56598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56599</v>
      </c>
      <c r="C56005" s="2">
        <v>24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56600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56601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56602</v>
      </c>
      <c r="C56008" s="2">
        <v>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56603</v>
      </c>
      <c r="C56009" s="2">
        <v>12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56604</v>
      </c>
      <c r="C56010" s="2">
        <v>15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56605</v>
      </c>
      <c r="C56011" s="2">
        <v>15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56606</v>
      </c>
      <c r="C56012" s="2">
        <v>19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56607</v>
      </c>
      <c r="C56013" s="2">
        <v>19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56608</v>
      </c>
      <c r="C56014" s="2">
        <v>19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56609</v>
      </c>
      <c r="C56015" s="2">
        <v>18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56610</v>
      </c>
      <c r="C56016" s="2">
        <v>5</v>
      </c>
      <c r="D56016" s="2" t="s">
        <v>619</v>
      </c>
      <c r="E56016" s="2"/>
      <c r="F56016" s="2"/>
      <c r="G56016" s="2"/>
      <c r="H56016" s="2"/>
    </row>
    <row r="56017" spans="2:8">
      <c r="B56017" s="2" t="s">
        <v>56611</v>
      </c>
      <c r="C56017" s="2">
        <v>5</v>
      </c>
      <c r="D56017" s="2" t="s">
        <v>619</v>
      </c>
      <c r="E56017" s="2"/>
      <c r="F56017" s="2"/>
      <c r="G56017" s="2"/>
      <c r="H56017" s="2"/>
    </row>
    <row r="56018" spans="2:8">
      <c r="B56018" s="2" t="s">
        <v>56612</v>
      </c>
      <c r="C56018" s="2">
        <v>5</v>
      </c>
      <c r="D56018" s="2" t="s">
        <v>619</v>
      </c>
      <c r="E56018" s="2"/>
      <c r="F56018" s="2"/>
      <c r="G56018" s="2"/>
      <c r="H56018" s="2"/>
    </row>
    <row r="56019" spans="2:8">
      <c r="B56019" s="2" t="s">
        <v>56613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56614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56615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56616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56617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56618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56619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56620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56621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56622</v>
      </c>
      <c r="C56028" s="2">
        <v>25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56623</v>
      </c>
      <c r="C56029" s="2">
        <v>24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56624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56625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56626</v>
      </c>
      <c r="C56032" s="2">
        <v>26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56627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56628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56629</v>
      </c>
      <c r="C56035" s="2">
        <v>21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56630</v>
      </c>
      <c r="C56036" s="2">
        <v>20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56631</v>
      </c>
      <c r="C56037" s="2">
        <v>20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56632</v>
      </c>
      <c r="C56038" s="2">
        <v>5</v>
      </c>
      <c r="D56038" s="2" t="s">
        <v>619</v>
      </c>
      <c r="E56038" s="2"/>
      <c r="F56038" s="2"/>
      <c r="G56038" s="2"/>
      <c r="H56038" s="2"/>
    </row>
    <row r="56039" spans="2:8">
      <c r="B56039" s="2" t="s">
        <v>56633</v>
      </c>
      <c r="C56039" s="2">
        <v>5</v>
      </c>
      <c r="D56039" s="2" t="s">
        <v>619</v>
      </c>
      <c r="E56039" s="2"/>
      <c r="F56039" s="2"/>
      <c r="G56039" s="2"/>
      <c r="H56039" s="2"/>
    </row>
    <row r="56040" spans="2:8">
      <c r="B56040" s="2" t="s">
        <v>56634</v>
      </c>
      <c r="C56040" s="2">
        <v>5</v>
      </c>
      <c r="D56040" s="2" t="s">
        <v>619</v>
      </c>
      <c r="E56040" s="2"/>
      <c r="F56040" s="2"/>
      <c r="G56040" s="2"/>
      <c r="H56040" s="2"/>
    </row>
    <row r="56041" spans="2:8">
      <c r="B56041" s="2" t="s">
        <v>56635</v>
      </c>
      <c r="C56041" s="2">
        <v>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56636</v>
      </c>
      <c r="C56042" s="2">
        <v>26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56637</v>
      </c>
      <c r="C56043" s="2">
        <v>27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56638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56639</v>
      </c>
      <c r="C56045" s="2">
        <v>27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56640</v>
      </c>
      <c r="C56046" s="2">
        <v>7</v>
      </c>
      <c r="D56046" s="2" t="s">
        <v>619</v>
      </c>
      <c r="E56046" s="2"/>
      <c r="F56046" s="2"/>
      <c r="G56046" s="2"/>
      <c r="H56046" s="2"/>
    </row>
    <row r="56047" spans="2:8">
      <c r="B56047" s="2" t="s">
        <v>56641</v>
      </c>
      <c r="C56047" s="2">
        <v>8</v>
      </c>
      <c r="D56047" s="2" t="s">
        <v>619</v>
      </c>
      <c r="E56047" s="2"/>
      <c r="F56047" s="2"/>
      <c r="G56047" s="2"/>
      <c r="H56047" s="2"/>
    </row>
    <row r="56048" spans="2:8">
      <c r="B56048" s="2" t="s">
        <v>56642</v>
      </c>
      <c r="C56048" s="2">
        <v>12</v>
      </c>
      <c r="D56048" s="2" t="s">
        <v>619</v>
      </c>
      <c r="E56048" s="2"/>
      <c r="F56048" s="2"/>
      <c r="G56048" s="2"/>
      <c r="H56048" s="2"/>
    </row>
    <row r="56049" spans="2:8">
      <c r="B56049" s="2" t="s">
        <v>56643</v>
      </c>
      <c r="C56049" s="2">
        <v>13</v>
      </c>
      <c r="D56049" s="2" t="s">
        <v>619</v>
      </c>
      <c r="E56049" s="2"/>
      <c r="F56049" s="2"/>
      <c r="G56049" s="2"/>
      <c r="H56049" s="2"/>
    </row>
    <row r="56050" spans="2:8">
      <c r="B56050" s="2" t="s">
        <v>56644</v>
      </c>
      <c r="C56050" s="2">
        <v>23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56645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56646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56647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56648</v>
      </c>
      <c r="C56054" s="2">
        <v>21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56649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56650</v>
      </c>
      <c r="C56056" s="2">
        <v>13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56651</v>
      </c>
      <c r="C56057" s="2">
        <v>14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56652</v>
      </c>
      <c r="C56058" s="2">
        <v>15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56653</v>
      </c>
      <c r="C56059" s="2">
        <v>16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56654</v>
      </c>
      <c r="C56060" s="2">
        <v>17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56655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56656</v>
      </c>
      <c r="C56062" s="2">
        <v>25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56657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56658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56659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56660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56661</v>
      </c>
      <c r="C56067" s="2">
        <v>30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56662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56663</v>
      </c>
      <c r="C56069" s="2">
        <v>16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56664</v>
      </c>
      <c r="C56070" s="2">
        <v>17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56665</v>
      </c>
      <c r="C56071" s="2">
        <v>17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56666</v>
      </c>
      <c r="C56072" s="2">
        <v>17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56667</v>
      </c>
      <c r="C56073" s="2">
        <v>17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56668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56669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56670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56671</v>
      </c>
      <c r="C56077" s="2">
        <v>16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56672</v>
      </c>
      <c r="C56078" s="2">
        <v>16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56673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56674</v>
      </c>
      <c r="C56080" s="2">
        <v>18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56675</v>
      </c>
      <c r="C56081" s="2">
        <v>33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56676</v>
      </c>
      <c r="C56082" s="2">
        <v>34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56677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56678</v>
      </c>
      <c r="C56084" s="2">
        <v>29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56679</v>
      </c>
      <c r="C56085" s="2">
        <v>30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56680</v>
      </c>
      <c r="C56086" s="2">
        <v>35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56681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56682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56683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56684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56685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56686</v>
      </c>
      <c r="C56092" s="2">
        <v>32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56687</v>
      </c>
      <c r="C56093" s="2">
        <v>24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56688</v>
      </c>
      <c r="C56094" s="2">
        <v>21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56689</v>
      </c>
      <c r="C56095" s="2">
        <v>18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56690</v>
      </c>
      <c r="C56096" s="2">
        <v>14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56691</v>
      </c>
      <c r="C56097" s="2">
        <v>13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56692</v>
      </c>
      <c r="C56098" s="2">
        <v>27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56693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56694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56695</v>
      </c>
      <c r="C56101" s="2">
        <v>18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56696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56697</v>
      </c>
      <c r="C56103" s="2">
        <v>23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56698</v>
      </c>
      <c r="C56104" s="2">
        <v>25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56699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56700</v>
      </c>
      <c r="C56106" s="2">
        <v>21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56701</v>
      </c>
      <c r="C56107" s="2">
        <v>20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56702</v>
      </c>
      <c r="C56108" s="2">
        <v>19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56703</v>
      </c>
      <c r="C56109" s="2">
        <v>20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56704</v>
      </c>
      <c r="C56110" s="2">
        <v>20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56705</v>
      </c>
      <c r="C56111" s="2">
        <v>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56706</v>
      </c>
      <c r="C56112" s="2">
        <v>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56707</v>
      </c>
      <c r="C56113" s="2">
        <v>22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56708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56709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56710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56711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56712</v>
      </c>
      <c r="C56118" s="2">
        <v>29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56713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56714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56715</v>
      </c>
      <c r="C56121" s="2">
        <v>21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56716</v>
      </c>
      <c r="C56122" s="2">
        <v>17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56717</v>
      </c>
      <c r="C56123" s="2">
        <v>20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56718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56719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56720</v>
      </c>
      <c r="C56126" s="2">
        <v>18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56721</v>
      </c>
      <c r="C56127" s="2">
        <v>17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56722</v>
      </c>
      <c r="C56128" s="2">
        <v>17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56723</v>
      </c>
      <c r="C56129" s="2">
        <v>18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56724</v>
      </c>
      <c r="C56130" s="2">
        <v>18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56725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56726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56727</v>
      </c>
      <c r="C56133" s="2">
        <v>29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56728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56729</v>
      </c>
      <c r="C56135" s="2">
        <v>31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56730</v>
      </c>
      <c r="C56136" s="2">
        <v>29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56731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56732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56733</v>
      </c>
      <c r="C56139" s="2">
        <v>14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56734</v>
      </c>
      <c r="C56140" s="2">
        <v>14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56735</v>
      </c>
      <c r="C56141" s="2">
        <v>14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56736</v>
      </c>
      <c r="C56142" s="2">
        <v>14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56737</v>
      </c>
      <c r="C56143" s="2">
        <v>14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56738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56739</v>
      </c>
      <c r="C56145" s="2">
        <v>31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56740</v>
      </c>
      <c r="C56146" s="2">
        <v>33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56741</v>
      </c>
      <c r="C56147" s="2">
        <v>33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56742</v>
      </c>
      <c r="C56148" s="2">
        <v>27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56743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56744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56745</v>
      </c>
      <c r="C56151" s="2">
        <v>26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56746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56747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56748</v>
      </c>
      <c r="C56154" s="2">
        <v>5</v>
      </c>
      <c r="D56154" s="2" t="s">
        <v>619</v>
      </c>
      <c r="E56154" s="2"/>
      <c r="F56154" s="2"/>
      <c r="G56154" s="2"/>
      <c r="H56154" s="2"/>
    </row>
    <row r="56155" spans="2:8">
      <c r="B56155" s="2" t="s">
        <v>56749</v>
      </c>
      <c r="C56155" s="2">
        <v>5</v>
      </c>
      <c r="D56155" s="2" t="s">
        <v>619</v>
      </c>
      <c r="E56155" s="2"/>
      <c r="F56155" s="2"/>
      <c r="G56155" s="2"/>
      <c r="H56155" s="2"/>
    </row>
    <row r="56156" spans="2:8">
      <c r="B56156" s="2" t="s">
        <v>56750</v>
      </c>
      <c r="C56156" s="2">
        <v>6</v>
      </c>
      <c r="D56156" s="2" t="s">
        <v>619</v>
      </c>
      <c r="E56156" s="2"/>
      <c r="F56156" s="2"/>
      <c r="G56156" s="2"/>
      <c r="H56156" s="2"/>
    </row>
    <row r="56157" spans="2:8">
      <c r="B56157" s="2" t="s">
        <v>56751</v>
      </c>
      <c r="C56157" s="2">
        <v>6</v>
      </c>
      <c r="D56157" s="2" t="s">
        <v>619</v>
      </c>
      <c r="E56157" s="2"/>
      <c r="F56157" s="2"/>
      <c r="G56157" s="2"/>
      <c r="H56157" s="2"/>
    </row>
    <row r="56158" spans="2:8">
      <c r="B56158" s="2" t="s">
        <v>56752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56753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56754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56755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56756</v>
      </c>
      <c r="C56162" s="2">
        <v>21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56757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56758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56759</v>
      </c>
      <c r="C56165" s="2">
        <v>23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56760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56761</v>
      </c>
      <c r="C56167" s="2">
        <v>20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56762</v>
      </c>
      <c r="C56168" s="2">
        <v>24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56763</v>
      </c>
      <c r="C56169" s="2">
        <v>25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56764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56765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56766</v>
      </c>
      <c r="C56172" s="2">
        <v>39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56767</v>
      </c>
      <c r="C56173" s="2">
        <v>38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56768</v>
      </c>
      <c r="C56174" s="2">
        <v>20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56769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56770</v>
      </c>
      <c r="C56176" s="2">
        <v>22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56771</v>
      </c>
      <c r="C56177" s="2">
        <v>22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56772</v>
      </c>
      <c r="C56178" s="2">
        <v>30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56773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56774</v>
      </c>
      <c r="C56180" s="2">
        <v>35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56775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56776</v>
      </c>
      <c r="C56182" s="2">
        <v>18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56777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56778</v>
      </c>
      <c r="C56184" s="2">
        <v>17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56779</v>
      </c>
      <c r="C56185" s="2">
        <v>16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56780</v>
      </c>
      <c r="C56186" s="2">
        <v>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56781</v>
      </c>
      <c r="C56187" s="2">
        <v>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56782</v>
      </c>
      <c r="C56188" s="2">
        <v>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56783</v>
      </c>
      <c r="C56189" s="2">
        <v>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56784</v>
      </c>
      <c r="C56190" s="2">
        <v>25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56785</v>
      </c>
      <c r="C56191" s="2">
        <v>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56786</v>
      </c>
      <c r="C56192" s="2">
        <v>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56787</v>
      </c>
      <c r="C56193" s="2">
        <v>15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56788</v>
      </c>
      <c r="C56194" s="2">
        <v>15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56789</v>
      </c>
      <c r="C56195" s="2">
        <v>16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56790</v>
      </c>
      <c r="C56196" s="2">
        <v>19</v>
      </c>
      <c r="D56196" s="2" t="s">
        <v>19</v>
      </c>
      <c r="E56196" s="2"/>
      <c r="F56196" s="2"/>
      <c r="G56196" s="2"/>
      <c r="H56196" s="2"/>
    </row>
    <row r="56197" spans="2:8">
      <c r="B56197" s="2" t="s">
        <v>56791</v>
      </c>
      <c r="C56197" s="2">
        <v>28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56792</v>
      </c>
      <c r="C56198" s="2">
        <v>30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56793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56794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56795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56796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56797</v>
      </c>
      <c r="C56203" s="2">
        <v>15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56798</v>
      </c>
      <c r="C56204" s="2">
        <v>14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56799</v>
      </c>
      <c r="C56205" s="2">
        <v>13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56800</v>
      </c>
      <c r="C56206" s="2">
        <v>13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56801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56802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56803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56804</v>
      </c>
      <c r="C56210" s="2">
        <v>9</v>
      </c>
      <c r="D56210" s="2" t="s">
        <v>619</v>
      </c>
      <c r="E56210" s="2"/>
      <c r="F56210" s="2"/>
      <c r="G56210" s="2"/>
      <c r="H56210" s="2"/>
    </row>
    <row r="56211" spans="2:8">
      <c r="B56211" s="2" t="s">
        <v>56805</v>
      </c>
      <c r="C56211" s="2">
        <v>33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56806</v>
      </c>
      <c r="C56212" s="2">
        <v>34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56807</v>
      </c>
      <c r="C56213" s="2">
        <v>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56808</v>
      </c>
      <c r="C56214" s="2">
        <v>12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56809</v>
      </c>
      <c r="C56215" s="2">
        <v>15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56810</v>
      </c>
      <c r="C56216" s="2">
        <v>15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56811</v>
      </c>
      <c r="C56217" s="2">
        <v>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56812</v>
      </c>
      <c r="C56218" s="2">
        <v>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56813</v>
      </c>
      <c r="C56219" s="2">
        <v>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56814</v>
      </c>
      <c r="C56220" s="2">
        <v>34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56815</v>
      </c>
      <c r="C56221" s="2">
        <v>37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56816</v>
      </c>
      <c r="C56222" s="2">
        <v>36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56817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56818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56819</v>
      </c>
      <c r="C56225" s="2">
        <v>22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56820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56821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56822</v>
      </c>
      <c r="C56228" s="2">
        <v>37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56823</v>
      </c>
      <c r="C56229" s="2">
        <v>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56824</v>
      </c>
      <c r="C56230" s="2">
        <v>17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56825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56826</v>
      </c>
      <c r="C56232" s="2">
        <v>20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56827</v>
      </c>
      <c r="C56233" s="2">
        <v>19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56828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56829</v>
      </c>
      <c r="C56235" s="2">
        <v>26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56830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56831</v>
      </c>
      <c r="C56237" s="2">
        <v>27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56832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56833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56834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56835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56836</v>
      </c>
      <c r="C56242" s="2">
        <v>25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56837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56838</v>
      </c>
      <c r="C56244" s="2">
        <v>23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56839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56840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56841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56842</v>
      </c>
      <c r="C56248" s="2">
        <v>22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56843</v>
      </c>
      <c r="C56249" s="2">
        <v>20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56844</v>
      </c>
      <c r="C56250" s="2">
        <v>21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56845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56846</v>
      </c>
      <c r="C56252" s="2">
        <v>18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56847</v>
      </c>
      <c r="C56253" s="2">
        <v>19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56848</v>
      </c>
      <c r="C56254" s="2">
        <v>20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56849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56850</v>
      </c>
      <c r="C56256" s="2">
        <v>23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56851</v>
      </c>
      <c r="C56257" s="2">
        <v>22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56852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56853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56854</v>
      </c>
      <c r="C56260" s="2">
        <v>27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56855</v>
      </c>
      <c r="C56261" s="2">
        <v>33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56856</v>
      </c>
      <c r="C56262" s="2">
        <v>34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56857</v>
      </c>
      <c r="C56263" s="2">
        <v>36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56858</v>
      </c>
      <c r="C56264" s="2">
        <v>34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56859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56860</v>
      </c>
      <c r="C56266" s="2">
        <v>37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56861</v>
      </c>
      <c r="C56267" s="2">
        <v>39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56862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56863</v>
      </c>
      <c r="C56269" s="2">
        <v>27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56864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56865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56866</v>
      </c>
      <c r="C56272" s="2">
        <v>32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56867</v>
      </c>
      <c r="C56273" s="2">
        <v>14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56868</v>
      </c>
      <c r="C56274" s="2">
        <v>14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56869</v>
      </c>
      <c r="C56275" s="2">
        <v>15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56870</v>
      </c>
      <c r="C56276" s="2">
        <v>17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56871</v>
      </c>
      <c r="C56277" s="2">
        <v>18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56872</v>
      </c>
      <c r="C56278" s="2">
        <v>25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56873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56874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56875</v>
      </c>
      <c r="C56281" s="2">
        <v>24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56876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56877</v>
      </c>
      <c r="C56283" s="2">
        <v>24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56878</v>
      </c>
      <c r="C56284" s="2">
        <v>25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56879</v>
      </c>
      <c r="C56285" s="2">
        <v>24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56880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56881</v>
      </c>
      <c r="C56287" s="2">
        <v>23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56882</v>
      </c>
      <c r="C56288" s="2">
        <v>28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56883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56884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56885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56886</v>
      </c>
      <c r="C56292" s="2">
        <v>29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56887</v>
      </c>
      <c r="C56293" s="2">
        <v>29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56888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56889</v>
      </c>
      <c r="C56295" s="2">
        <v>18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56890</v>
      </c>
      <c r="C56296" s="2">
        <v>14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56891</v>
      </c>
      <c r="C56297" s="2">
        <v>16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56892</v>
      </c>
      <c r="C56298" s="2">
        <v>19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56893</v>
      </c>
      <c r="C56299" s="2">
        <v>20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56894</v>
      </c>
      <c r="C56300" s="2">
        <v>14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56895</v>
      </c>
      <c r="C56301" s="2">
        <v>16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56896</v>
      </c>
      <c r="C56302" s="2">
        <v>18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56897</v>
      </c>
      <c r="C56303" s="2">
        <v>17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56898</v>
      </c>
      <c r="C56304" s="2">
        <v>15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56899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56900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56901</v>
      </c>
      <c r="C56307" s="2">
        <v>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56902</v>
      </c>
      <c r="C56308" s="2">
        <v>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56903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56904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56905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56906</v>
      </c>
      <c r="C56312" s="2">
        <v>17</v>
      </c>
      <c r="D56312" s="2" t="s">
        <v>619</v>
      </c>
      <c r="E56312" s="2"/>
      <c r="F56312" s="2"/>
      <c r="G56312" s="2"/>
      <c r="H56312" s="2"/>
    </row>
    <row r="56313" spans="2:8">
      <c r="B56313" s="2" t="s">
        <v>56907</v>
      </c>
      <c r="C56313" s="2">
        <v>16</v>
      </c>
      <c r="D56313" s="2" t="s">
        <v>619</v>
      </c>
      <c r="E56313" s="2"/>
      <c r="F56313" s="2"/>
      <c r="G56313" s="2"/>
      <c r="H56313" s="2"/>
    </row>
    <row r="56314" spans="2:8">
      <c r="B56314" s="2" t="s">
        <v>56908</v>
      </c>
      <c r="C56314" s="2">
        <v>16</v>
      </c>
      <c r="D56314" s="2" t="s">
        <v>619</v>
      </c>
      <c r="E56314" s="2"/>
      <c r="F56314" s="2"/>
      <c r="G56314" s="2"/>
      <c r="H56314" s="2"/>
    </row>
    <row r="56315" spans="2:8">
      <c r="B56315" s="2" t="s">
        <v>56909</v>
      </c>
      <c r="C56315" s="2">
        <v>22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56910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56911</v>
      </c>
      <c r="C56317" s="2">
        <v>23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56912</v>
      </c>
      <c r="C56318" s="2">
        <v>16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56913</v>
      </c>
      <c r="C56319" s="2">
        <v>17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56914</v>
      </c>
      <c r="C56320" s="2">
        <v>16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56915</v>
      </c>
      <c r="C56321" s="2">
        <v>16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56916</v>
      </c>
      <c r="C56322" s="2">
        <v>15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56917</v>
      </c>
      <c r="C56323" s="2">
        <v>24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56918</v>
      </c>
      <c r="C56324" s="2">
        <v>23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56919</v>
      </c>
      <c r="C56325" s="2">
        <v>23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56920</v>
      </c>
      <c r="C56326" s="2">
        <v>31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56921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56922</v>
      </c>
      <c r="C56328" s="2">
        <v>32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56923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56924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56925</v>
      </c>
      <c r="C56331" s="2">
        <v>25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56926</v>
      </c>
      <c r="C56332" s="2">
        <v>38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56927</v>
      </c>
      <c r="C56333" s="2">
        <v>35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56928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56929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56930</v>
      </c>
      <c r="C56336" s="2">
        <v>35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56931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56932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56933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56934</v>
      </c>
      <c r="C56340" s="2">
        <v>21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56935</v>
      </c>
      <c r="C56341" s="2">
        <v>22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56936</v>
      </c>
      <c r="C56342" s="2">
        <v>21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56937</v>
      </c>
      <c r="C56343" s="2">
        <v>17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56938</v>
      </c>
      <c r="C56344" s="2">
        <v>19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56939</v>
      </c>
      <c r="C56345" s="2">
        <v>19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56940</v>
      </c>
      <c r="C56346" s="2">
        <v>17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56941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56942</v>
      </c>
      <c r="C56348" s="2">
        <v>22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56943</v>
      </c>
      <c r="C56349" s="2">
        <v>20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56944</v>
      </c>
      <c r="C56350" s="2">
        <v>20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56945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56946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56947</v>
      </c>
      <c r="C56353" s="2">
        <v>18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56948</v>
      </c>
      <c r="C56354" s="2">
        <v>18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56949</v>
      </c>
      <c r="C56355" s="2">
        <v>17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56950</v>
      </c>
      <c r="C56356" s="2">
        <v>16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56951</v>
      </c>
      <c r="C56357" s="2">
        <v>6</v>
      </c>
      <c r="D56357" s="2" t="s">
        <v>619</v>
      </c>
      <c r="E56357" s="2"/>
      <c r="F56357" s="2"/>
      <c r="G56357" s="2"/>
      <c r="H56357" s="2"/>
    </row>
    <row r="56358" spans="2:8">
      <c r="B56358" s="2" t="s">
        <v>56952</v>
      </c>
      <c r="C56358" s="2">
        <v>5</v>
      </c>
      <c r="D56358" s="2" t="s">
        <v>619</v>
      </c>
      <c r="E56358" s="2"/>
      <c r="F56358" s="2"/>
      <c r="G56358" s="2"/>
      <c r="H56358" s="2"/>
    </row>
    <row r="56359" spans="2:8">
      <c r="B56359" s="2" t="s">
        <v>56953</v>
      </c>
      <c r="C56359" s="2">
        <v>5</v>
      </c>
      <c r="D56359" s="2" t="s">
        <v>619</v>
      </c>
      <c r="E56359" s="2"/>
      <c r="F56359" s="2"/>
      <c r="G56359" s="2"/>
      <c r="H56359" s="2"/>
    </row>
    <row r="56360" spans="2:8">
      <c r="B56360" s="2" t="s">
        <v>56954</v>
      </c>
      <c r="C56360" s="2">
        <v>6</v>
      </c>
      <c r="D56360" s="2" t="s">
        <v>619</v>
      </c>
      <c r="E56360" s="2"/>
      <c r="F56360" s="2"/>
      <c r="G56360" s="2"/>
      <c r="H56360" s="2"/>
    </row>
    <row r="56361" spans="2:8">
      <c r="B56361" s="2" t="s">
        <v>56955</v>
      </c>
      <c r="C56361" s="2">
        <v>5</v>
      </c>
      <c r="D56361" s="2" t="s">
        <v>619</v>
      </c>
      <c r="E56361" s="2"/>
      <c r="F56361" s="2"/>
      <c r="G56361" s="2"/>
      <c r="H56361" s="2"/>
    </row>
    <row r="56362" spans="2:8">
      <c r="B56362" s="2" t="s">
        <v>56956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56957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56958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56959</v>
      </c>
      <c r="C56365" s="2">
        <v>27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56960</v>
      </c>
      <c r="C56366" s="2">
        <v>27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56961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56962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56963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56964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56965</v>
      </c>
      <c r="C56371" s="2">
        <v>26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56966</v>
      </c>
      <c r="C56372" s="2">
        <v>19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56967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56968</v>
      </c>
      <c r="C56374" s="2">
        <v>21</v>
      </c>
      <c r="D56374" s="2" t="s">
        <v>619</v>
      </c>
      <c r="E56374" s="2"/>
      <c r="F56374" s="2"/>
      <c r="G56374" s="2"/>
      <c r="H56374" s="2"/>
    </row>
    <row r="56375" spans="2:8">
      <c r="B56375" s="2" t="s">
        <v>56969</v>
      </c>
      <c r="C56375" s="2">
        <v>22</v>
      </c>
      <c r="D56375" s="2" t="s">
        <v>619</v>
      </c>
      <c r="E56375" s="2"/>
      <c r="F56375" s="2"/>
      <c r="G56375" s="2"/>
      <c r="H56375" s="2"/>
    </row>
    <row r="56376" spans="2:8">
      <c r="B56376" s="2" t="s">
        <v>56970</v>
      </c>
      <c r="C56376" s="2">
        <v>21</v>
      </c>
      <c r="D56376" s="2" t="s">
        <v>619</v>
      </c>
      <c r="E56376" s="2"/>
      <c r="F56376" s="2"/>
      <c r="G56376" s="2"/>
      <c r="H56376" s="2"/>
    </row>
    <row r="56377" spans="2:8">
      <c r="B56377" s="2" t="s">
        <v>56971</v>
      </c>
      <c r="C56377" s="2">
        <v>37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56972</v>
      </c>
      <c r="C56378" s="2">
        <v>36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56973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56974</v>
      </c>
      <c r="C56380" s="2">
        <v>22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56975</v>
      </c>
      <c r="C56381" s="2">
        <v>25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56976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56977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56978</v>
      </c>
      <c r="C56384" s="2">
        <v>22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56979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56980</v>
      </c>
      <c r="C56386" s="2">
        <v>21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56981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56982</v>
      </c>
      <c r="C56388" s="2">
        <v>20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56983</v>
      </c>
      <c r="C56389" s="2">
        <v>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56984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56985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56986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56987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56988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56989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56990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56991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56992</v>
      </c>
      <c r="C56398" s="2">
        <v>32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56993</v>
      </c>
      <c r="C56399" s="2">
        <v>32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56994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56995</v>
      </c>
      <c r="C56401" s="2">
        <v>25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56996</v>
      </c>
      <c r="C56402" s="2">
        <v>26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56997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56998</v>
      </c>
      <c r="C56404" s="2">
        <v>26</v>
      </c>
      <c r="D56404" s="2" t="s">
        <v>19</v>
      </c>
      <c r="E56404" s="2"/>
      <c r="F56404" s="2"/>
      <c r="G56404" s="2"/>
      <c r="H56404" s="2"/>
    </row>
    <row r="56405" spans="2:8">
      <c r="B56405" s="2" t="s">
        <v>56999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57000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57001</v>
      </c>
      <c r="C56407" s="2">
        <v>20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57002</v>
      </c>
      <c r="C56408" s="2">
        <v>19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57003</v>
      </c>
      <c r="C56409" s="2">
        <v>18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57004</v>
      </c>
      <c r="C56410" s="2">
        <v>17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57005</v>
      </c>
      <c r="C56411" s="2">
        <v>17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57006</v>
      </c>
      <c r="C56412" s="2">
        <v>17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57007</v>
      </c>
      <c r="C56413" s="2">
        <v>17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57008</v>
      </c>
      <c r="C56414" s="2">
        <v>16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57009</v>
      </c>
      <c r="C56415" s="2">
        <v>15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57010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57011</v>
      </c>
      <c r="C56417" s="2">
        <v>32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57012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57013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57014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57015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57016</v>
      </c>
      <c r="C56422" s="2">
        <v>20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57017</v>
      </c>
      <c r="C56423" s="2">
        <v>13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57018</v>
      </c>
      <c r="C56424" s="2">
        <v>24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57019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57020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57021</v>
      </c>
      <c r="C56427" s="2">
        <v>25</v>
      </c>
      <c r="D56427" s="2" t="s">
        <v>619</v>
      </c>
      <c r="E56427" s="2"/>
      <c r="F56427" s="2"/>
      <c r="G56427" s="2"/>
      <c r="H56427" s="2"/>
    </row>
    <row r="56428" spans="2:8">
      <c r="B56428" s="2" t="s">
        <v>57022</v>
      </c>
      <c r="C56428" s="2">
        <v>23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57023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57024</v>
      </c>
      <c r="C56430" s="2">
        <v>25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57025</v>
      </c>
      <c r="C56431" s="2">
        <v>17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57026</v>
      </c>
      <c r="C56432" s="2">
        <v>16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57027</v>
      </c>
      <c r="C56433" s="2">
        <v>16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57028</v>
      </c>
      <c r="C56434" s="2">
        <v>16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57029</v>
      </c>
      <c r="C56435" s="2">
        <v>15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57030</v>
      </c>
      <c r="C56436" s="2">
        <v>14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57031</v>
      </c>
      <c r="C56437" s="2">
        <v>34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57032</v>
      </c>
      <c r="C56438" s="2">
        <v>36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57033</v>
      </c>
      <c r="C56439" s="2">
        <v>19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57034</v>
      </c>
      <c r="C56440" s="2">
        <v>20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57035</v>
      </c>
      <c r="C56441" s="2">
        <v>20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57036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57037</v>
      </c>
      <c r="C56443" s="2">
        <v>5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57038</v>
      </c>
      <c r="C56444" s="2">
        <v>5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57039</v>
      </c>
      <c r="C56445" s="2">
        <v>5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57040</v>
      </c>
      <c r="C56446" s="2">
        <v>5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57041</v>
      </c>
      <c r="C56447" s="2">
        <v>33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57042</v>
      </c>
      <c r="C56448" s="2">
        <v>32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57043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57044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57045</v>
      </c>
      <c r="C56451" s="2">
        <v>22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57046</v>
      </c>
      <c r="C56452" s="2">
        <v>22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57047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57048</v>
      </c>
      <c r="C56454" s="2">
        <v>15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57049</v>
      </c>
      <c r="C56455" s="2">
        <v>16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57050</v>
      </c>
      <c r="C56456" s="2">
        <v>18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57051</v>
      </c>
      <c r="C56457" s="2">
        <v>20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57052</v>
      </c>
      <c r="C56458" s="2">
        <v>27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57053</v>
      </c>
      <c r="C56459" s="2">
        <v>24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57054</v>
      </c>
      <c r="C56460" s="2">
        <v>25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57055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57056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57057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57058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57059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57060</v>
      </c>
      <c r="C56466" s="2">
        <v>29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57061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57062</v>
      </c>
      <c r="C56468" s="2">
        <v>17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57063</v>
      </c>
      <c r="C56469" s="2">
        <v>17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57064</v>
      </c>
      <c r="C56470" s="2">
        <v>17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57065</v>
      </c>
      <c r="C56471" s="2">
        <v>16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57066</v>
      </c>
      <c r="C56472" s="2">
        <v>24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57067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57068</v>
      </c>
      <c r="C56474" s="2">
        <v>24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57069</v>
      </c>
      <c r="C56475" s="2">
        <v>5</v>
      </c>
      <c r="D56475" s="2" t="s">
        <v>619</v>
      </c>
      <c r="E56475" s="2"/>
      <c r="F56475" s="2"/>
      <c r="G56475" s="2"/>
      <c r="H56475" s="2"/>
    </row>
    <row r="56476" spans="2:8">
      <c r="B56476" s="2" t="s">
        <v>57070</v>
      </c>
      <c r="C56476" s="2">
        <v>5</v>
      </c>
      <c r="D56476" s="2" t="s">
        <v>619</v>
      </c>
      <c r="E56476" s="2"/>
      <c r="F56476" s="2"/>
      <c r="G56476" s="2"/>
      <c r="H56476" s="2"/>
    </row>
    <row r="56477" spans="2:8">
      <c r="B56477" s="2" t="s">
        <v>57071</v>
      </c>
      <c r="C56477" s="2">
        <v>5</v>
      </c>
      <c r="D56477" s="2" t="s">
        <v>619</v>
      </c>
      <c r="E56477" s="2"/>
      <c r="F56477" s="2"/>
      <c r="G56477" s="2"/>
      <c r="H56477" s="2"/>
    </row>
    <row r="56478" spans="2:8">
      <c r="B56478" s="2" t="s">
        <v>57072</v>
      </c>
      <c r="C56478" s="2">
        <v>6</v>
      </c>
      <c r="D56478" s="2" t="s">
        <v>619</v>
      </c>
      <c r="E56478" s="2"/>
      <c r="F56478" s="2"/>
      <c r="G56478" s="2"/>
      <c r="H56478" s="2"/>
    </row>
    <row r="56479" spans="2:8">
      <c r="B56479" s="2" t="s">
        <v>57073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57074</v>
      </c>
      <c r="C56480" s="2">
        <v>19</v>
      </c>
      <c r="D56480" s="2" t="s">
        <v>19</v>
      </c>
      <c r="E56480" s="2"/>
      <c r="F56480" s="2"/>
      <c r="G56480" s="2"/>
      <c r="H56480" s="2"/>
    </row>
    <row r="56481" spans="2:8">
      <c r="B56481" s="2" t="s">
        <v>57075</v>
      </c>
      <c r="C56481" s="2">
        <v>18</v>
      </c>
      <c r="D56481" s="2" t="s">
        <v>19</v>
      </c>
      <c r="E56481" s="2"/>
      <c r="F56481" s="2"/>
      <c r="G56481" s="2"/>
      <c r="H56481" s="2"/>
    </row>
    <row r="56482" spans="2:8">
      <c r="B56482" s="2" t="s">
        <v>57076</v>
      </c>
      <c r="C56482" s="2">
        <v>18</v>
      </c>
      <c r="D56482" s="2" t="s">
        <v>19</v>
      </c>
      <c r="E56482" s="2"/>
      <c r="F56482" s="2"/>
      <c r="G56482" s="2"/>
      <c r="H56482" s="2"/>
    </row>
    <row r="56483" spans="2:8">
      <c r="B56483" s="2" t="s">
        <v>57077</v>
      </c>
      <c r="C56483" s="2">
        <v>18</v>
      </c>
      <c r="D56483" s="2" t="s">
        <v>19</v>
      </c>
      <c r="E56483" s="2"/>
      <c r="F56483" s="2"/>
      <c r="G56483" s="2"/>
      <c r="H56483" s="2"/>
    </row>
    <row r="56484" spans="2:8">
      <c r="B56484" s="2" t="s">
        <v>57078</v>
      </c>
      <c r="C56484" s="2">
        <v>5</v>
      </c>
      <c r="D56484" s="2" t="s">
        <v>19</v>
      </c>
      <c r="E56484" s="2"/>
      <c r="F56484" s="2"/>
      <c r="G56484" s="2"/>
      <c r="H56484" s="2"/>
    </row>
    <row r="56485" spans="2:8">
      <c r="B56485" s="2" t="s">
        <v>57079</v>
      </c>
      <c r="C56485" s="2">
        <v>6</v>
      </c>
      <c r="D56485" s="2" t="s">
        <v>19</v>
      </c>
      <c r="E56485" s="2"/>
      <c r="F56485" s="2"/>
      <c r="G56485" s="2"/>
      <c r="H56485" s="2"/>
    </row>
    <row r="56486" spans="2:8">
      <c r="B56486" s="2" t="s">
        <v>57080</v>
      </c>
      <c r="C56486" s="2">
        <v>5</v>
      </c>
      <c r="D56486" s="2" t="s">
        <v>19</v>
      </c>
      <c r="E56486" s="2"/>
      <c r="F56486" s="2"/>
      <c r="G56486" s="2"/>
      <c r="H56486" s="2"/>
    </row>
    <row r="56487" spans="2:8">
      <c r="B56487" s="2" t="s">
        <v>57081</v>
      </c>
      <c r="C56487" s="2">
        <v>34</v>
      </c>
      <c r="D56487" s="2" t="s">
        <v>19</v>
      </c>
      <c r="E56487" s="2"/>
      <c r="F56487" s="2"/>
      <c r="G56487" s="2"/>
      <c r="H56487" s="2"/>
    </row>
    <row r="56488" spans="2:8">
      <c r="B56488" s="2" t="s">
        <v>57082</v>
      </c>
      <c r="C56488" s="2">
        <v>35</v>
      </c>
      <c r="D56488" s="2" t="s">
        <v>19</v>
      </c>
      <c r="E56488" s="2"/>
      <c r="F56488" s="2"/>
      <c r="G56488" s="2"/>
      <c r="H56488" s="2"/>
    </row>
    <row r="56489" spans="2:8">
      <c r="B56489" s="2" t="s">
        <v>57083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57084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57085</v>
      </c>
      <c r="C56491" s="2">
        <v>25</v>
      </c>
      <c r="D56491" s="2" t="s">
        <v>19</v>
      </c>
      <c r="E56491" s="2"/>
      <c r="F56491" s="2"/>
      <c r="G56491" s="2"/>
      <c r="H56491" s="2"/>
    </row>
    <row r="56492" spans="2:8">
      <c r="B56492" s="2" t="s">
        <v>57086</v>
      </c>
      <c r="C56492" s="2">
        <v>17</v>
      </c>
      <c r="D56492" s="2" t="s">
        <v>19</v>
      </c>
      <c r="E56492" s="2"/>
      <c r="F56492" s="2"/>
      <c r="G56492" s="2"/>
      <c r="H56492" s="2"/>
    </row>
    <row r="56493" spans="2:8">
      <c r="B56493" s="2" t="s">
        <v>57087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57088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57089</v>
      </c>
      <c r="C56495" s="2">
        <v>27</v>
      </c>
      <c r="D56495" s="2" t="s">
        <v>19</v>
      </c>
      <c r="E56495" s="2"/>
      <c r="F56495" s="2"/>
      <c r="G56495" s="2"/>
      <c r="H56495" s="2"/>
    </row>
    <row r="56496" spans="2:8">
      <c r="B56496" s="2" t="s">
        <v>57090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57091</v>
      </c>
      <c r="C56497" s="2">
        <v>26</v>
      </c>
      <c r="D56497" s="2" t="s">
        <v>19</v>
      </c>
      <c r="E56497" s="2"/>
      <c r="F56497" s="2"/>
      <c r="G56497" s="2"/>
      <c r="H56497" s="2"/>
    </row>
    <row r="56498" spans="2:8">
      <c r="B56498" s="2" t="s">
        <v>57092</v>
      </c>
      <c r="C56498" s="2">
        <v>5</v>
      </c>
      <c r="D56498" s="2" t="s">
        <v>19</v>
      </c>
      <c r="E56498" s="2"/>
      <c r="F56498" s="2"/>
      <c r="G56498" s="2"/>
      <c r="H56498" s="2"/>
    </row>
    <row r="56499" spans="2:8">
      <c r="B56499" s="2" t="s">
        <v>57093</v>
      </c>
      <c r="C56499" s="2">
        <v>5</v>
      </c>
      <c r="D56499" s="2" t="s">
        <v>19</v>
      </c>
      <c r="E56499" s="2"/>
      <c r="F56499" s="2"/>
      <c r="G56499" s="2"/>
      <c r="H56499" s="2"/>
    </row>
    <row r="56500" spans="2:8">
      <c r="B56500" s="2" t="s">
        <v>57094</v>
      </c>
      <c r="C56500" s="2">
        <v>5</v>
      </c>
      <c r="D56500" s="2" t="s">
        <v>19</v>
      </c>
      <c r="E56500" s="2"/>
      <c r="F56500" s="2"/>
      <c r="G56500" s="2"/>
      <c r="H56500" s="2"/>
    </row>
    <row r="56501" spans="2:8">
      <c r="B56501" s="2" t="s">
        <v>57095</v>
      </c>
      <c r="C56501" s="2">
        <v>35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57096</v>
      </c>
      <c r="C56502" s="2">
        <v>39</v>
      </c>
      <c r="D56502" s="2" t="s">
        <v>19</v>
      </c>
      <c r="E56502" s="2"/>
      <c r="F56502" s="2"/>
      <c r="G56502" s="2"/>
      <c r="H56502" s="2"/>
    </row>
    <row r="56503" spans="2:8">
      <c r="B56503" s="2" t="s">
        <v>57097</v>
      </c>
      <c r="C56503" s="2">
        <v>18</v>
      </c>
      <c r="D56503" s="2" t="s">
        <v>19</v>
      </c>
      <c r="E56503" s="2"/>
      <c r="F56503" s="2"/>
      <c r="G56503" s="2"/>
      <c r="H56503" s="2"/>
    </row>
    <row r="56504" spans="2:8">
      <c r="B56504" s="2" t="s">
        <v>57098</v>
      </c>
      <c r="C56504" s="2">
        <v>18</v>
      </c>
      <c r="D56504" s="2" t="s">
        <v>19</v>
      </c>
      <c r="E56504" s="2"/>
      <c r="F56504" s="2"/>
      <c r="G56504" s="2"/>
      <c r="H56504" s="2"/>
    </row>
    <row r="56505" spans="2:8">
      <c r="B56505" s="2" t="s">
        <v>57099</v>
      </c>
      <c r="C56505" s="2">
        <v>16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57100</v>
      </c>
      <c r="C56506" s="2">
        <v>14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57101</v>
      </c>
      <c r="C56507" s="2">
        <v>12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57102</v>
      </c>
      <c r="C56508" s="2">
        <v>28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57103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57104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57105</v>
      </c>
      <c r="C56511" s="2">
        <v>29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57106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57107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57108</v>
      </c>
      <c r="C56514" s="2">
        <v>19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57109</v>
      </c>
      <c r="C56515" s="2">
        <v>19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57110</v>
      </c>
      <c r="C56516" s="2">
        <v>18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57111</v>
      </c>
      <c r="C56517" s="2">
        <v>25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57112</v>
      </c>
      <c r="C56518" s="2">
        <v>20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57113</v>
      </c>
      <c r="C56519" s="2">
        <v>20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57114</v>
      </c>
      <c r="C56520" s="2">
        <v>22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57115</v>
      </c>
      <c r="C56521" s="2">
        <v>24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57116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57117</v>
      </c>
      <c r="C56523" s="2">
        <v>23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57118</v>
      </c>
      <c r="C56524" s="2">
        <v>23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57119</v>
      </c>
      <c r="C56525" s="2">
        <v>24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57120</v>
      </c>
      <c r="C56526" s="2">
        <v>15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57121</v>
      </c>
      <c r="C56527" s="2">
        <v>8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57122</v>
      </c>
      <c r="C56528" s="2">
        <v>5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57123</v>
      </c>
      <c r="C56529" s="2">
        <v>14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57124</v>
      </c>
      <c r="C56530" s="2">
        <v>15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57125</v>
      </c>
      <c r="C56531" s="2">
        <v>17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57126</v>
      </c>
      <c r="C56532" s="2">
        <v>22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57127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57128</v>
      </c>
      <c r="C56534" s="2">
        <v>31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57129</v>
      </c>
      <c r="C56535" s="2">
        <v>30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57130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57131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57132</v>
      </c>
      <c r="C56538" s="2">
        <v>23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57133</v>
      </c>
      <c r="C56539" s="2">
        <v>25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57134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57135</v>
      </c>
      <c r="C56541" s="2">
        <v>27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57136</v>
      </c>
      <c r="C56542" s="2">
        <v>27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57137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57138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57139</v>
      </c>
      <c r="C56545" s="2">
        <v>25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57140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57141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57142</v>
      </c>
      <c r="C56548" s="2">
        <v>26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57143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57144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57145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57146</v>
      </c>
      <c r="C56552" s="2">
        <v>28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57147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57148</v>
      </c>
      <c r="C56554" s="2">
        <v>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57149</v>
      </c>
      <c r="C56555" s="2">
        <v>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57150</v>
      </c>
      <c r="C56556" s="2">
        <v>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57151</v>
      </c>
      <c r="C56557" s="2">
        <v>9</v>
      </c>
      <c r="D56557" s="2" t="s">
        <v>619</v>
      </c>
      <c r="E56557" s="2"/>
      <c r="F56557" s="2"/>
      <c r="G56557" s="2"/>
      <c r="H56557" s="2"/>
    </row>
    <row r="56558" spans="2:8">
      <c r="B56558" s="2" t="s">
        <v>57152</v>
      </c>
      <c r="C56558" s="2">
        <v>14</v>
      </c>
      <c r="D56558" s="2" t="s">
        <v>619</v>
      </c>
      <c r="E56558" s="2"/>
      <c r="F56558" s="2"/>
      <c r="G56558" s="2"/>
      <c r="H56558" s="2"/>
    </row>
    <row r="56559" spans="2:8">
      <c r="B56559" s="2" t="s">
        <v>57153</v>
      </c>
      <c r="C56559" s="2">
        <v>15</v>
      </c>
      <c r="D56559" s="2" t="s">
        <v>619</v>
      </c>
      <c r="E56559" s="2"/>
      <c r="F56559" s="2"/>
      <c r="G56559" s="2"/>
      <c r="H56559" s="2"/>
    </row>
    <row r="56560" spans="2:8">
      <c r="B56560" s="2" t="s">
        <v>57154</v>
      </c>
      <c r="C56560" s="2">
        <v>14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57155</v>
      </c>
      <c r="C56561" s="2">
        <v>13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57156</v>
      </c>
      <c r="C56562" s="2">
        <v>14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57157</v>
      </c>
      <c r="C56563" s="2">
        <v>14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57158</v>
      </c>
      <c r="C56564" s="2">
        <v>15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57159</v>
      </c>
      <c r="C56565" s="2">
        <v>32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57160</v>
      </c>
      <c r="C56566" s="2">
        <v>41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57161</v>
      </c>
      <c r="C56567" s="2">
        <v>41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57162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57163</v>
      </c>
      <c r="C56569" s="2">
        <v>24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57164</v>
      </c>
      <c r="C56570" s="2">
        <v>23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57165</v>
      </c>
      <c r="C56571" s="2">
        <v>25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57166</v>
      </c>
      <c r="C56572" s="2">
        <v>25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57167</v>
      </c>
      <c r="C56573" s="2">
        <v>19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57168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57169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57170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57171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57172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57173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57174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57175</v>
      </c>
      <c r="C56581" s="2">
        <v>21</v>
      </c>
      <c r="D56581" s="2" t="s">
        <v>619</v>
      </c>
      <c r="E56581" s="2"/>
      <c r="F56581" s="2"/>
      <c r="G56581" s="2"/>
      <c r="H56581" s="2"/>
    </row>
    <row r="56582" spans="2:8">
      <c r="B56582" s="2" t="s">
        <v>57176</v>
      </c>
      <c r="C56582" s="2">
        <v>21</v>
      </c>
      <c r="D56582" s="2" t="s">
        <v>619</v>
      </c>
      <c r="E56582" s="2"/>
      <c r="F56582" s="2"/>
      <c r="G56582" s="2"/>
      <c r="H56582" s="2"/>
    </row>
    <row r="56583" spans="2:8">
      <c r="B56583" s="2" t="s">
        <v>57177</v>
      </c>
      <c r="C56583" s="2">
        <v>42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57178</v>
      </c>
      <c r="C56584" s="2">
        <v>41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57179</v>
      </c>
      <c r="C56585" s="2">
        <v>45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57180</v>
      </c>
      <c r="C56586" s="2">
        <v>31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57181</v>
      </c>
      <c r="C56587" s="2">
        <v>30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57182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57183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57184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57185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57186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57187</v>
      </c>
      <c r="C56593" s="2">
        <v>6</v>
      </c>
      <c r="D56593" s="2" t="s">
        <v>619</v>
      </c>
      <c r="E56593" s="2"/>
      <c r="F56593" s="2"/>
      <c r="G56593" s="2"/>
      <c r="H56593" s="2"/>
    </row>
    <row r="56594" spans="2:8">
      <c r="B56594" s="2" t="s">
        <v>57188</v>
      </c>
      <c r="C56594" s="2">
        <v>6</v>
      </c>
      <c r="D56594" s="2" t="s">
        <v>619</v>
      </c>
      <c r="E56594" s="2"/>
      <c r="F56594" s="2"/>
      <c r="G56594" s="2"/>
      <c r="H56594" s="2"/>
    </row>
    <row r="56595" spans="2:8">
      <c r="B56595" s="2" t="s">
        <v>57189</v>
      </c>
      <c r="C56595" s="2">
        <v>6</v>
      </c>
      <c r="D56595" s="2" t="s">
        <v>619</v>
      </c>
      <c r="E56595" s="2"/>
      <c r="F56595" s="2"/>
      <c r="G56595" s="2"/>
      <c r="H56595" s="2"/>
    </row>
    <row r="56596" spans="2:8">
      <c r="B56596" s="2" t="s">
        <v>57190</v>
      </c>
      <c r="C56596" s="2">
        <v>5</v>
      </c>
      <c r="D56596" s="2" t="s">
        <v>619</v>
      </c>
      <c r="E56596" s="2"/>
      <c r="F56596" s="2"/>
      <c r="G56596" s="2"/>
      <c r="H56596" s="2"/>
    </row>
    <row r="56597" spans="2:8">
      <c r="B56597" s="2" t="s">
        <v>57191</v>
      </c>
      <c r="C56597" s="2">
        <v>5</v>
      </c>
      <c r="D56597" s="2" t="s">
        <v>619</v>
      </c>
      <c r="E56597" s="2"/>
      <c r="F56597" s="2"/>
      <c r="G56597" s="2"/>
      <c r="H56597" s="2"/>
    </row>
    <row r="56598" spans="2:8">
      <c r="B56598" s="2" t="s">
        <v>57192</v>
      </c>
      <c r="C56598" s="2">
        <v>33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57193</v>
      </c>
      <c r="C56599" s="2">
        <v>32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57194</v>
      </c>
      <c r="C56600" s="2">
        <v>32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57195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57196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57197</v>
      </c>
      <c r="C56603" s="2">
        <v>24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57198</v>
      </c>
      <c r="C56604" s="2">
        <v>35</v>
      </c>
      <c r="D56604" s="2" t="s">
        <v>19</v>
      </c>
      <c r="E56604" s="2"/>
      <c r="F56604" s="2"/>
      <c r="G56604" s="2"/>
      <c r="H56604" s="2"/>
    </row>
    <row r="56605" spans="2:8">
      <c r="B56605" s="2" t="s">
        <v>57199</v>
      </c>
      <c r="C56605" s="2">
        <v>34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57200</v>
      </c>
      <c r="C56606" s="2">
        <v>26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57201</v>
      </c>
      <c r="C56607" s="2">
        <v>27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57202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57203</v>
      </c>
      <c r="C56609" s="2">
        <v>27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57204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57205</v>
      </c>
      <c r="C56611" s="2">
        <v>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57206</v>
      </c>
      <c r="C56612" s="2">
        <v>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57207</v>
      </c>
      <c r="C56613" s="2">
        <v>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57208</v>
      </c>
      <c r="C56614" s="2">
        <v>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57209</v>
      </c>
      <c r="C56615" s="2">
        <v>40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57210</v>
      </c>
      <c r="C56616" s="2">
        <v>40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57211</v>
      </c>
      <c r="C56617" s="2">
        <v>39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57212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57213</v>
      </c>
      <c r="C56619" s="2">
        <v>22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57214</v>
      </c>
      <c r="C56620" s="2">
        <v>22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57215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57216</v>
      </c>
      <c r="C56622" s="2">
        <v>14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57217</v>
      </c>
      <c r="C56623" s="2">
        <v>14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57218</v>
      </c>
      <c r="C56624" s="2">
        <v>14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57219</v>
      </c>
      <c r="C56625" s="2">
        <v>14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57220</v>
      </c>
      <c r="C56626" s="2">
        <v>15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57221</v>
      </c>
      <c r="C56627" s="2">
        <v>22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57222</v>
      </c>
      <c r="C56628" s="2">
        <v>20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57223</v>
      </c>
      <c r="C56629" s="2">
        <v>20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57224</v>
      </c>
      <c r="C56630" s="2">
        <v>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57225</v>
      </c>
      <c r="C56631" s="2">
        <v>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57226</v>
      </c>
      <c r="C56632" s="2">
        <v>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57227</v>
      </c>
      <c r="C56633" s="2">
        <v>10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57228</v>
      </c>
      <c r="C56634" s="2">
        <v>11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57229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57230</v>
      </c>
      <c r="C56636" s="2">
        <v>27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57231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57232</v>
      </c>
      <c r="C56638" s="2">
        <v>18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57233</v>
      </c>
      <c r="C56639" s="2">
        <v>15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57234</v>
      </c>
      <c r="C56640" s="2">
        <v>14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57235</v>
      </c>
      <c r="C56641" s="2">
        <v>16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57236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57237</v>
      </c>
      <c r="C56643" s="2">
        <v>30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57238</v>
      </c>
      <c r="C56644" s="2">
        <v>57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57239</v>
      </c>
      <c r="C56645" s="2">
        <v>22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57240</v>
      </c>
      <c r="C56646" s="2">
        <v>21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57241</v>
      </c>
      <c r="C56647" s="2">
        <v>21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57242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57243</v>
      </c>
      <c r="C56649" s="2">
        <v>20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57244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57245</v>
      </c>
      <c r="C56651" s="2">
        <v>20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57246</v>
      </c>
      <c r="C56652" s="2">
        <v>19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57247</v>
      </c>
      <c r="C56653" s="2">
        <v>20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57248</v>
      </c>
      <c r="C56654" s="2">
        <v>32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57249</v>
      </c>
      <c r="C56655" s="2">
        <v>35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57250</v>
      </c>
      <c r="C56656" s="2">
        <v>36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57251</v>
      </c>
      <c r="C56657" s="2">
        <v>33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57252</v>
      </c>
      <c r="C56658" s="2">
        <v>35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57253</v>
      </c>
      <c r="C56659" s="2">
        <v>36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57254</v>
      </c>
      <c r="C56660" s="2">
        <v>21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57255</v>
      </c>
      <c r="C56661" s="2">
        <v>21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57256</v>
      </c>
      <c r="C56662" s="2">
        <v>21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57257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57258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57259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57260</v>
      </c>
      <c r="C56666" s="2">
        <v>21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57261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57262</v>
      </c>
      <c r="C56668" s="2">
        <v>22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57263</v>
      </c>
      <c r="C56669" s="2">
        <v>22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57264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57265</v>
      </c>
      <c r="C56671" s="2">
        <v>22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57266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57267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57268</v>
      </c>
      <c r="C56674" s="2">
        <v>18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57269</v>
      </c>
      <c r="C56675" s="2">
        <v>21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57270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57271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57272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57273</v>
      </c>
      <c r="C56679" s="2">
        <v>38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57274</v>
      </c>
      <c r="C56680" s="2">
        <v>39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57275</v>
      </c>
      <c r="C56681" s="2">
        <v>29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57276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57277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57278</v>
      </c>
      <c r="C56684" s="2">
        <v>26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57279</v>
      </c>
      <c r="C56685" s="2">
        <v>24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57280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57281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57282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57283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57284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57285</v>
      </c>
      <c r="C56691" s="2">
        <v>18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57286</v>
      </c>
      <c r="C56692" s="2">
        <v>19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57287</v>
      </c>
      <c r="C56693" s="2">
        <v>16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57288</v>
      </c>
      <c r="C56694" s="2">
        <v>14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57289</v>
      </c>
      <c r="C56695" s="2">
        <v>15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57290</v>
      </c>
      <c r="C56696" s="2">
        <v>16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57291</v>
      </c>
      <c r="C56697" s="2">
        <v>16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57292</v>
      </c>
      <c r="C56698" s="2">
        <v>16</v>
      </c>
      <c r="D56698" s="2" t="s">
        <v>619</v>
      </c>
      <c r="E56698" s="2"/>
      <c r="F56698" s="2"/>
      <c r="G56698" s="2"/>
      <c r="H56698" s="2"/>
    </row>
    <row r="56699" spans="2:8">
      <c r="B56699" s="2" t="s">
        <v>57293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57294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57295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57296</v>
      </c>
      <c r="C56702" s="2">
        <v>35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57297</v>
      </c>
      <c r="C56703" s="2">
        <v>37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57298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57299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57300</v>
      </c>
      <c r="C56706" s="2">
        <v>31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57301</v>
      </c>
      <c r="C56707" s="2">
        <v>31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57302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57303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57304</v>
      </c>
      <c r="C56710" s="2">
        <v>30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57305</v>
      </c>
      <c r="C56711" s="2">
        <v>29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57306</v>
      </c>
      <c r="C56712" s="2">
        <v>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57307</v>
      </c>
      <c r="C56713" s="2">
        <v>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57308</v>
      </c>
      <c r="C56714" s="2">
        <v>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57309</v>
      </c>
      <c r="C56715" s="2">
        <v>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57310</v>
      </c>
      <c r="C56716" s="2">
        <v>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57311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57312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57313</v>
      </c>
      <c r="C56719" s="2">
        <v>23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57314</v>
      </c>
      <c r="C56720" s="2">
        <v>24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57315</v>
      </c>
      <c r="C56721" s="2">
        <v>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57316</v>
      </c>
      <c r="C56722" s="2">
        <v>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57317</v>
      </c>
      <c r="C56723" s="2">
        <v>15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57318</v>
      </c>
      <c r="C56724" s="2">
        <v>15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57319</v>
      </c>
      <c r="C56725" s="2">
        <v>16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57320</v>
      </c>
      <c r="C56726" s="2">
        <v>16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57321</v>
      </c>
      <c r="C56727" s="2">
        <v>16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57322</v>
      </c>
      <c r="C56728" s="2">
        <v>23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57323</v>
      </c>
      <c r="C56729" s="2">
        <v>21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57324</v>
      </c>
      <c r="C56730" s="2">
        <v>21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57325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57326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57327</v>
      </c>
      <c r="C56733" s="2">
        <v>33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57328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57329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57330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57331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57332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57333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57334</v>
      </c>
      <c r="C56740" s="2">
        <v>27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57335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57336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57337</v>
      </c>
      <c r="C56743" s="2">
        <v>32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57338</v>
      </c>
      <c r="C56744" s="2">
        <v>32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57339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57340</v>
      </c>
      <c r="C56746" s="2">
        <v>27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57341</v>
      </c>
      <c r="C56747" s="2">
        <v>27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57342</v>
      </c>
      <c r="C56748" s="2">
        <v>14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57343</v>
      </c>
      <c r="C56749" s="2">
        <v>17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57344</v>
      </c>
      <c r="C56750" s="2">
        <v>19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57345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57346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57347</v>
      </c>
      <c r="C56753" s="2">
        <v>34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57348</v>
      </c>
      <c r="C56754" s="2">
        <v>38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57349</v>
      </c>
      <c r="C56755" s="2">
        <v>10</v>
      </c>
      <c r="D56755" s="2" t="s">
        <v>619</v>
      </c>
      <c r="E56755" s="2"/>
      <c r="F56755" s="2"/>
      <c r="G56755" s="2"/>
      <c r="H56755" s="2"/>
    </row>
    <row r="56756" spans="2:8">
      <c r="B56756" s="2" t="s">
        <v>57350</v>
      </c>
      <c r="C56756" s="2">
        <v>11</v>
      </c>
      <c r="D56756" s="2" t="s">
        <v>619</v>
      </c>
      <c r="E56756" s="2"/>
      <c r="F56756" s="2"/>
      <c r="G56756" s="2"/>
      <c r="H56756" s="2"/>
    </row>
    <row r="56757" spans="2:8">
      <c r="B56757" s="2" t="s">
        <v>57351</v>
      </c>
      <c r="C56757" s="2">
        <v>11</v>
      </c>
      <c r="D56757" s="2" t="s">
        <v>619</v>
      </c>
      <c r="E56757" s="2"/>
      <c r="F56757" s="2"/>
      <c r="G56757" s="2"/>
      <c r="H56757" s="2"/>
    </row>
    <row r="56758" spans="2:8">
      <c r="B56758" s="2" t="s">
        <v>57352</v>
      </c>
      <c r="C56758" s="2">
        <v>10</v>
      </c>
      <c r="D56758" s="2" t="s">
        <v>619</v>
      </c>
      <c r="E56758" s="2"/>
      <c r="F56758" s="2"/>
      <c r="G56758" s="2"/>
      <c r="H56758" s="2"/>
    </row>
    <row r="56759" spans="2:8">
      <c r="B56759" s="2" t="s">
        <v>57353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57354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57355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57356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57357</v>
      </c>
      <c r="C56763" s="2">
        <v>29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57358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57359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57360</v>
      </c>
      <c r="C56766" s="2">
        <v>29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57361</v>
      </c>
      <c r="C56767" s="2">
        <v>30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57362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57363</v>
      </c>
      <c r="C56769" s="2">
        <v>22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57364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57365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57366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57367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57368</v>
      </c>
      <c r="C56774" s="2">
        <v>30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57369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57370</v>
      </c>
      <c r="C56776" s="2">
        <v>31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57371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57372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57373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57374</v>
      </c>
      <c r="C56780" s="2">
        <v>29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57375</v>
      </c>
      <c r="C56781" s="2">
        <v>29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57376</v>
      </c>
      <c r="C56782" s="2">
        <v>27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57377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57378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57379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57380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57381</v>
      </c>
      <c r="C56787" s="2">
        <v>31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57382</v>
      </c>
      <c r="C56788" s="2">
        <v>32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57383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57384</v>
      </c>
      <c r="C56790" s="2">
        <v>29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57385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57386</v>
      </c>
      <c r="C56792" s="2">
        <v>5</v>
      </c>
      <c r="D56792" s="2" t="s">
        <v>619</v>
      </c>
      <c r="E56792" s="2"/>
      <c r="F56792" s="2"/>
      <c r="G56792" s="2"/>
      <c r="H56792" s="2"/>
    </row>
    <row r="56793" spans="2:8">
      <c r="B56793" s="2" t="s">
        <v>57387</v>
      </c>
      <c r="C56793" s="2">
        <v>5</v>
      </c>
      <c r="D56793" s="2" t="s">
        <v>619</v>
      </c>
      <c r="E56793" s="2"/>
      <c r="F56793" s="2"/>
      <c r="G56793" s="2"/>
      <c r="H56793" s="2"/>
    </row>
    <row r="56794" spans="2:8">
      <c r="B56794" s="2" t="s">
        <v>57388</v>
      </c>
      <c r="C56794" s="2">
        <v>6</v>
      </c>
      <c r="D56794" s="2" t="s">
        <v>619</v>
      </c>
      <c r="E56794" s="2"/>
      <c r="F56794" s="2"/>
      <c r="G56794" s="2"/>
      <c r="H56794" s="2"/>
    </row>
    <row r="56795" spans="2:8">
      <c r="B56795" s="2" t="s">
        <v>57389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57390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57391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57392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57393</v>
      </c>
      <c r="C56799" s="2">
        <v>24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57394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57395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57396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57397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57398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57399</v>
      </c>
      <c r="C56805" s="2">
        <v>23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57400</v>
      </c>
      <c r="C56806" s="2">
        <v>24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57401</v>
      </c>
      <c r="C56807" s="2">
        <v>23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57402</v>
      </c>
      <c r="C56808" s="2">
        <v>23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57403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57404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57405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57406</v>
      </c>
      <c r="C56812" s="2">
        <v>26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57407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57408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57409</v>
      </c>
      <c r="C56815" s="2">
        <v>30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57410</v>
      </c>
      <c r="C56816" s="2">
        <v>30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57411</v>
      </c>
      <c r="C56817" s="2">
        <v>29</v>
      </c>
      <c r="D56817" s="2" t="s">
        <v>619</v>
      </c>
      <c r="E56817" s="2"/>
      <c r="F56817" s="2"/>
      <c r="G56817" s="2"/>
      <c r="H56817" s="2"/>
    </row>
    <row r="56818" spans="2:8">
      <c r="B56818" s="2" t="s">
        <v>57412</v>
      </c>
      <c r="C56818" s="2">
        <v>30</v>
      </c>
      <c r="D56818" s="2" t="s">
        <v>619</v>
      </c>
      <c r="E56818" s="2"/>
      <c r="F56818" s="2"/>
      <c r="G56818" s="2"/>
      <c r="H56818" s="2"/>
    </row>
    <row r="56819" spans="2:8">
      <c r="B56819" s="2" t="s">
        <v>57413</v>
      </c>
      <c r="C56819" s="2">
        <v>23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57414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57415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57416</v>
      </c>
      <c r="C56822" s="2">
        <v>36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57417</v>
      </c>
      <c r="C56823" s="2">
        <v>38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57418</v>
      </c>
      <c r="C56824" s="2">
        <v>39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57419</v>
      </c>
      <c r="C56825" s="2">
        <v>16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57420</v>
      </c>
      <c r="C56826" s="2">
        <v>19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57421</v>
      </c>
      <c r="C56827" s="2">
        <v>20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57422</v>
      </c>
      <c r="C56828" s="2">
        <v>21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57423</v>
      </c>
      <c r="C56829" s="2">
        <v>21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57424</v>
      </c>
      <c r="C56830" s="2">
        <v>21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57425</v>
      </c>
      <c r="C56831" s="2">
        <v>20</v>
      </c>
      <c r="D56831" s="2" t="s">
        <v>619</v>
      </c>
      <c r="E56831" s="2"/>
      <c r="F56831" s="2"/>
      <c r="G56831" s="2"/>
      <c r="H56831" s="2"/>
    </row>
    <row r="56832" spans="2:8">
      <c r="B56832" s="2" t="s">
        <v>57426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57427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57428</v>
      </c>
      <c r="C56834" s="2">
        <v>26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57429</v>
      </c>
      <c r="C56835" s="2">
        <v>27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57430</v>
      </c>
      <c r="C56836" s="2">
        <v>5</v>
      </c>
      <c r="D56836" s="2" t="s">
        <v>619</v>
      </c>
      <c r="E56836" s="2"/>
      <c r="F56836" s="2"/>
      <c r="G56836" s="2"/>
      <c r="H56836" s="2"/>
    </row>
    <row r="56837" spans="2:8">
      <c r="B56837" s="2" t="s">
        <v>57431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57432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57433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57434</v>
      </c>
      <c r="C56840" s="2">
        <v>28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57435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57436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57437</v>
      </c>
      <c r="C56843" s="2">
        <v>19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57438</v>
      </c>
      <c r="C56844" s="2">
        <v>21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57439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57440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57441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57442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57443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57444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57445</v>
      </c>
      <c r="C56851" s="2">
        <v>26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57446</v>
      </c>
      <c r="C56852" s="2">
        <v>20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57447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57448</v>
      </c>
      <c r="C56854" s="2">
        <v>20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57449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57450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57451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57452</v>
      </c>
      <c r="C56858" s="2">
        <v>30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57453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57454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57455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57456</v>
      </c>
      <c r="C56862" s="2">
        <v>33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57457</v>
      </c>
      <c r="C56863" s="2">
        <v>20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57458</v>
      </c>
      <c r="C56864" s="2">
        <v>17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57459</v>
      </c>
      <c r="C56865" s="2">
        <v>18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57460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57461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57462</v>
      </c>
      <c r="C56868" s="2">
        <v>28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57463</v>
      </c>
      <c r="C56869" s="2">
        <v>12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57464</v>
      </c>
      <c r="C56870" s="2">
        <v>17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57465</v>
      </c>
      <c r="C56871" s="2">
        <v>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57466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57467</v>
      </c>
      <c r="C56873" s="2">
        <v>32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57468</v>
      </c>
      <c r="C56874" s="2">
        <v>34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57469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57470</v>
      </c>
      <c r="C56876" s="2">
        <v>28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57471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57472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57473</v>
      </c>
      <c r="C56879" s="2">
        <v>27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57474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57475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57476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57477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57478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57479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57480</v>
      </c>
      <c r="C56886" s="2">
        <v>17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57481</v>
      </c>
      <c r="C56887" s="2">
        <v>18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57482</v>
      </c>
      <c r="C56888" s="2">
        <v>19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57483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57484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57485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57486</v>
      </c>
      <c r="C56892" s="2">
        <v>24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57487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57488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57489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57490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57491</v>
      </c>
      <c r="C56897" s="2">
        <v>24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57492</v>
      </c>
      <c r="C56898" s="2">
        <v>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57493</v>
      </c>
      <c r="C56899" s="2">
        <v>31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57494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57495</v>
      </c>
      <c r="C56901" s="2">
        <v>18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57496</v>
      </c>
      <c r="C56902" s="2">
        <v>27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57497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57498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57499</v>
      </c>
      <c r="C56905" s="2">
        <v>30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57500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57501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57502</v>
      </c>
      <c r="C56908" s="2">
        <v>35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57503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57504</v>
      </c>
      <c r="C56910" s="2">
        <v>24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57505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57506</v>
      </c>
      <c r="C56912" s="2">
        <v>23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57507</v>
      </c>
      <c r="C56913" s="2">
        <v>26</v>
      </c>
      <c r="D56913" s="2" t="s">
        <v>619</v>
      </c>
      <c r="E56913" s="2"/>
      <c r="F56913" s="2"/>
      <c r="G56913" s="2"/>
      <c r="H56913" s="2"/>
    </row>
    <row r="56914" spans="2:8">
      <c r="B56914" s="2" t="s">
        <v>57508</v>
      </c>
      <c r="C56914" s="2">
        <v>16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57509</v>
      </c>
      <c r="C56915" s="2">
        <v>19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57510</v>
      </c>
      <c r="C56916" s="2">
        <v>21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57511</v>
      </c>
      <c r="C56917" s="2">
        <v>21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57512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57513</v>
      </c>
      <c r="C56919" s="2">
        <v>20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57514</v>
      </c>
      <c r="C56920" s="2">
        <v>22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57515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57516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57517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57518</v>
      </c>
      <c r="C56924" s="2">
        <v>19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57519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57520</v>
      </c>
      <c r="C56926" s="2">
        <v>23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57521</v>
      </c>
      <c r="C56927" s="2">
        <v>24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57522</v>
      </c>
      <c r="C56928" s="2">
        <v>25</v>
      </c>
      <c r="D56928" s="2" t="s">
        <v>619</v>
      </c>
      <c r="E56928" s="2"/>
      <c r="F56928" s="2"/>
      <c r="G56928" s="2"/>
      <c r="H56928" s="2"/>
    </row>
    <row r="56929" spans="2:8">
      <c r="B56929" s="2" t="s">
        <v>57523</v>
      </c>
      <c r="C56929" s="2">
        <v>23</v>
      </c>
      <c r="D56929" s="2" t="s">
        <v>619</v>
      </c>
      <c r="E56929" s="2"/>
      <c r="F56929" s="2"/>
      <c r="G56929" s="2"/>
      <c r="H56929" s="2"/>
    </row>
    <row r="56930" spans="2:8">
      <c r="B56930" s="2" t="s">
        <v>57524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57525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57526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57527</v>
      </c>
      <c r="C56933" s="2">
        <v>22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57528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57529</v>
      </c>
      <c r="C56935" s="2">
        <v>30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57530</v>
      </c>
      <c r="C56936" s="2">
        <v>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57531</v>
      </c>
      <c r="C56937" s="2">
        <v>11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57532</v>
      </c>
      <c r="C56938" s="2">
        <v>15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57533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57534</v>
      </c>
      <c r="C56940" s="2">
        <v>21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57535</v>
      </c>
      <c r="C56941" s="2">
        <v>18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57536</v>
      </c>
      <c r="C56942" s="2">
        <v>19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57537</v>
      </c>
      <c r="C56943" s="2">
        <v>21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57538</v>
      </c>
      <c r="C56944" s="2">
        <v>22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57539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57540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57541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57542</v>
      </c>
      <c r="C56948" s="2">
        <v>26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57543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57544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57545</v>
      </c>
      <c r="C56951" s="2">
        <v>17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57546</v>
      </c>
      <c r="C56952" s="2">
        <v>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57547</v>
      </c>
      <c r="C56953" s="2">
        <v>11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57548</v>
      </c>
      <c r="C56954" s="2">
        <v>11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57549</v>
      </c>
      <c r="C56955" s="2">
        <v>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57550</v>
      </c>
      <c r="C56956" s="2">
        <v>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57551</v>
      </c>
      <c r="C56957" s="2">
        <v>13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57552</v>
      </c>
      <c r="C56958" s="2">
        <v>15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57553</v>
      </c>
      <c r="C56959" s="2">
        <v>19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57554</v>
      </c>
      <c r="C56960" s="2">
        <v>20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57555</v>
      </c>
      <c r="C56961" s="2">
        <v>20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57556</v>
      </c>
      <c r="C56962" s="2">
        <v>21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57557</v>
      </c>
      <c r="C56963" s="2">
        <v>21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57558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57559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57560</v>
      </c>
      <c r="C56966" s="2">
        <v>24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57561</v>
      </c>
      <c r="C56967" s="2">
        <v>18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57562</v>
      </c>
      <c r="C56968" s="2">
        <v>20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57563</v>
      </c>
      <c r="C56969" s="2">
        <v>22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57564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57565</v>
      </c>
      <c r="C56971" s="2">
        <v>23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57566</v>
      </c>
      <c r="C56972" s="2">
        <v>25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57567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57568</v>
      </c>
      <c r="C56974" s="2">
        <v>5</v>
      </c>
      <c r="D56974" s="2" t="s">
        <v>619</v>
      </c>
      <c r="E56974" s="2"/>
      <c r="F56974" s="2"/>
      <c r="G56974" s="2"/>
      <c r="H56974" s="2"/>
    </row>
    <row r="56975" spans="2:8">
      <c r="B56975" s="2" t="s">
        <v>57569</v>
      </c>
      <c r="C56975" s="2">
        <v>16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57570</v>
      </c>
      <c r="C56976" s="2">
        <v>17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57571</v>
      </c>
      <c r="C56977" s="2">
        <v>17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57572</v>
      </c>
      <c r="C56978" s="2">
        <v>18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57573</v>
      </c>
      <c r="C56979" s="2">
        <v>17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57574</v>
      </c>
      <c r="C56980" s="2">
        <v>18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57575</v>
      </c>
      <c r="C56981" s="2">
        <v>18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57576</v>
      </c>
      <c r="C56982" s="2">
        <v>18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57577</v>
      </c>
      <c r="C56983" s="2">
        <v>20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57578</v>
      </c>
      <c r="C56984" s="2">
        <v>20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57579</v>
      </c>
      <c r="C56985" s="2">
        <v>19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57580</v>
      </c>
      <c r="C56986" s="2">
        <v>19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57581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57582</v>
      </c>
      <c r="C56988" s="2">
        <v>19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57583</v>
      </c>
      <c r="C56989" s="2">
        <v>22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57584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57585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57586</v>
      </c>
      <c r="C56992" s="2">
        <v>24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57587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57588</v>
      </c>
      <c r="C56994" s="2">
        <v>23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57589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57590</v>
      </c>
      <c r="C56996" s="2">
        <v>31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57591</v>
      </c>
      <c r="C56997" s="2">
        <v>37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57592</v>
      </c>
      <c r="C56998" s="2">
        <v>34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57593</v>
      </c>
      <c r="C56999" s="2">
        <v>23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57594</v>
      </c>
      <c r="C57000" s="2">
        <v>20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57595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57596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57597</v>
      </c>
      <c r="C57003" s="2">
        <v>30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57598</v>
      </c>
      <c r="C57004" s="2">
        <v>27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57599</v>
      </c>
      <c r="C57005" s="2">
        <v>5</v>
      </c>
      <c r="D57005" s="2" t="s">
        <v>619</v>
      </c>
      <c r="E57005" s="2"/>
      <c r="F57005" s="2"/>
      <c r="G57005" s="2"/>
      <c r="H57005" s="2"/>
    </row>
    <row r="57006" spans="2:8">
      <c r="B57006" s="2" t="s">
        <v>57600</v>
      </c>
      <c r="C57006" s="2">
        <v>5</v>
      </c>
      <c r="D57006" s="2" t="s">
        <v>619</v>
      </c>
      <c r="E57006" s="2"/>
      <c r="F57006" s="2"/>
      <c r="G57006" s="2"/>
      <c r="H57006" s="2"/>
    </row>
    <row r="57007" spans="2:8">
      <c r="B57007" s="2" t="s">
        <v>57601</v>
      </c>
      <c r="C57007" s="2">
        <v>5</v>
      </c>
      <c r="D57007" s="2" t="s">
        <v>619</v>
      </c>
      <c r="E57007" s="2"/>
      <c r="F57007" s="2"/>
      <c r="G57007" s="2"/>
      <c r="H57007" s="2"/>
    </row>
    <row r="57008" spans="2:8">
      <c r="B57008" s="2" t="s">
        <v>57602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57603</v>
      </c>
      <c r="C57009" s="2">
        <v>30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57604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57605</v>
      </c>
      <c r="C57011" s="2">
        <v>19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57606</v>
      </c>
      <c r="C57012" s="2">
        <v>23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57607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57608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57609</v>
      </c>
      <c r="C57015" s="2">
        <v>22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57610</v>
      </c>
      <c r="C57016" s="2">
        <v>13</v>
      </c>
      <c r="D57016" s="2" t="s">
        <v>619</v>
      </c>
      <c r="E57016" s="2"/>
      <c r="F57016" s="2"/>
      <c r="G57016" s="2"/>
      <c r="H57016" s="2"/>
    </row>
    <row r="57017" spans="2:8">
      <c r="B57017" s="2" t="s">
        <v>57611</v>
      </c>
      <c r="C57017" s="2">
        <v>14</v>
      </c>
      <c r="D57017" s="2" t="s">
        <v>619</v>
      </c>
      <c r="E57017" s="2"/>
      <c r="F57017" s="2"/>
      <c r="G57017" s="2"/>
      <c r="H57017" s="2"/>
    </row>
    <row r="57018" spans="2:8">
      <c r="B57018" s="2" t="s">
        <v>57612</v>
      </c>
      <c r="C57018" s="2">
        <v>13</v>
      </c>
      <c r="D57018" s="2" t="s">
        <v>619</v>
      </c>
      <c r="E57018" s="2"/>
      <c r="F57018" s="2"/>
      <c r="G57018" s="2"/>
      <c r="H57018" s="2"/>
    </row>
    <row r="57019" spans="2:8">
      <c r="B57019" s="2" t="s">
        <v>57613</v>
      </c>
      <c r="C57019" s="2">
        <v>13</v>
      </c>
      <c r="D57019" s="2" t="s">
        <v>619</v>
      </c>
      <c r="E57019" s="2"/>
      <c r="F57019" s="2"/>
      <c r="G57019" s="2"/>
      <c r="H57019" s="2"/>
    </row>
    <row r="57020" spans="2:8">
      <c r="B57020" s="2" t="s">
        <v>57614</v>
      </c>
      <c r="C57020" s="2">
        <v>14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57615</v>
      </c>
      <c r="C57021" s="2">
        <v>16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57616</v>
      </c>
      <c r="C57022" s="2">
        <v>16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57617</v>
      </c>
      <c r="C57023" s="2">
        <v>17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57618</v>
      </c>
      <c r="C57024" s="2">
        <v>17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57619</v>
      </c>
      <c r="C57025" s="2">
        <v>16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57620</v>
      </c>
      <c r="C57026" s="2">
        <v>26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57621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57622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57623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57624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57625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57626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57627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57628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57629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57630</v>
      </c>
      <c r="C57036" s="2">
        <v>25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57631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57632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57633</v>
      </c>
      <c r="C57039" s="2">
        <v>22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57634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57635</v>
      </c>
      <c r="C57041" s="2">
        <v>22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57636</v>
      </c>
      <c r="C57042" s="2">
        <v>26</v>
      </c>
      <c r="D57042" s="2" t="s">
        <v>619</v>
      </c>
      <c r="E57042" s="2"/>
      <c r="F57042" s="2"/>
      <c r="G57042" s="2"/>
      <c r="H57042" s="2"/>
    </row>
    <row r="57043" spans="2:8">
      <c r="B57043" s="2" t="s">
        <v>57637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57638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57639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57640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57641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57642</v>
      </c>
      <c r="C57048" s="2">
        <v>28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57643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57644</v>
      </c>
      <c r="C57050" s="2">
        <v>5</v>
      </c>
      <c r="D57050" s="2" t="s">
        <v>619</v>
      </c>
      <c r="E57050" s="2"/>
      <c r="F57050" s="2"/>
      <c r="G57050" s="2"/>
      <c r="H57050" s="2"/>
    </row>
    <row r="57051" spans="2:8">
      <c r="B57051" s="2" t="s">
        <v>57645</v>
      </c>
      <c r="C57051" s="2">
        <v>7</v>
      </c>
      <c r="D57051" s="2" t="s">
        <v>619</v>
      </c>
      <c r="E57051" s="2"/>
      <c r="F57051" s="2"/>
      <c r="G57051" s="2"/>
      <c r="H57051" s="2"/>
    </row>
    <row r="57052" spans="2:8">
      <c r="B57052" s="2" t="s">
        <v>57646</v>
      </c>
      <c r="C57052" s="2">
        <v>6</v>
      </c>
      <c r="D57052" s="2" t="s">
        <v>619</v>
      </c>
      <c r="E57052" s="2"/>
      <c r="F57052" s="2"/>
      <c r="G57052" s="2"/>
      <c r="H57052" s="2"/>
    </row>
    <row r="57053" spans="2:8">
      <c r="B57053" s="2" t="s">
        <v>57647</v>
      </c>
      <c r="C57053" s="2">
        <v>5</v>
      </c>
      <c r="D57053" s="2" t="s">
        <v>619</v>
      </c>
      <c r="E57053" s="2"/>
      <c r="F57053" s="2"/>
      <c r="G57053" s="2"/>
      <c r="H57053" s="2"/>
    </row>
    <row r="57054" spans="2:8">
      <c r="B57054" s="2" t="s">
        <v>57648</v>
      </c>
      <c r="C57054" s="2">
        <v>5</v>
      </c>
      <c r="D57054" s="2" t="s">
        <v>619</v>
      </c>
      <c r="E57054" s="2"/>
      <c r="F57054" s="2"/>
      <c r="G57054" s="2"/>
      <c r="H57054" s="2"/>
    </row>
    <row r="57055" spans="2:8">
      <c r="B57055" s="2" t="s">
        <v>57649</v>
      </c>
      <c r="C57055" s="2">
        <v>20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57650</v>
      </c>
      <c r="C57056" s="2">
        <v>20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57651</v>
      </c>
      <c r="C57057" s="2">
        <v>14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57652</v>
      </c>
      <c r="C57058" s="2">
        <v>14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57653</v>
      </c>
      <c r="C57059" s="2">
        <v>17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57654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57655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57656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57657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57658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57659</v>
      </c>
      <c r="C57065" s="2">
        <v>26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57660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57661</v>
      </c>
      <c r="C57067" s="2">
        <v>27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57662</v>
      </c>
      <c r="C57068" s="2">
        <v>31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57663</v>
      </c>
      <c r="C57069" s="2">
        <v>31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57664</v>
      </c>
      <c r="C57070" s="2">
        <v>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57665</v>
      </c>
      <c r="C57071" s="2">
        <v>16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57666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57667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57668</v>
      </c>
      <c r="C57074" s="2">
        <v>24</v>
      </c>
      <c r="D57074" s="2" t="s">
        <v>619</v>
      </c>
      <c r="E57074" s="2"/>
      <c r="F57074" s="2"/>
      <c r="G57074" s="2"/>
      <c r="H57074" s="2"/>
    </row>
    <row r="57075" spans="2:8">
      <c r="B57075" s="2" t="s">
        <v>57669</v>
      </c>
      <c r="C57075" s="2">
        <v>22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57670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57671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57672</v>
      </c>
      <c r="C57078" s="2">
        <v>13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57673</v>
      </c>
      <c r="C57079" s="2">
        <v>21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57674</v>
      </c>
      <c r="C57080" s="2">
        <v>22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57675</v>
      </c>
      <c r="C57081" s="2">
        <v>23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57676</v>
      </c>
      <c r="C57082" s="2">
        <v>23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57677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57678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57679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57680</v>
      </c>
      <c r="C57086" s="2">
        <v>13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57681</v>
      </c>
      <c r="C57087" s="2">
        <v>20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57682</v>
      </c>
      <c r="C57088" s="2">
        <v>17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57683</v>
      </c>
      <c r="C57089" s="2">
        <v>18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57684</v>
      </c>
      <c r="C57090" s="2">
        <v>18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57685</v>
      </c>
      <c r="C57091" s="2">
        <v>18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57686</v>
      </c>
      <c r="C57092" s="2">
        <v>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57687</v>
      </c>
      <c r="C57093" s="2">
        <v>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57688</v>
      </c>
      <c r="C57094" s="2">
        <v>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57689</v>
      </c>
      <c r="C57095" s="2">
        <v>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57690</v>
      </c>
      <c r="C57096" s="2">
        <v>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57691</v>
      </c>
      <c r="C57097" s="2">
        <v>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57692</v>
      </c>
      <c r="C57098" s="2">
        <v>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57693</v>
      </c>
      <c r="C57099" s="2">
        <v>36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57694</v>
      </c>
      <c r="C57100" s="2">
        <v>34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57695</v>
      </c>
      <c r="C57101" s="2">
        <v>5</v>
      </c>
      <c r="D57101" s="2" t="s">
        <v>619</v>
      </c>
      <c r="E57101" s="2"/>
      <c r="F57101" s="2"/>
      <c r="G57101" s="2"/>
      <c r="H57101" s="2"/>
    </row>
    <row r="57102" spans="2:8">
      <c r="B57102" s="2" t="s">
        <v>57696</v>
      </c>
      <c r="C57102" s="2">
        <v>27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57697</v>
      </c>
      <c r="C57103" s="2">
        <v>29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57698</v>
      </c>
      <c r="C57104" s="2">
        <v>31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57699</v>
      </c>
      <c r="C57105" s="2">
        <v>11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57700</v>
      </c>
      <c r="C57106" s="2">
        <v>15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57701</v>
      </c>
      <c r="C57107" s="2">
        <v>18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57702</v>
      </c>
      <c r="C57108" s="2">
        <v>18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57703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57704</v>
      </c>
      <c r="C57110" s="2">
        <v>24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57705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57706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57707</v>
      </c>
      <c r="C57113" s="2">
        <v>24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57708</v>
      </c>
      <c r="C57114" s="2">
        <v>26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57709</v>
      </c>
      <c r="C57115" s="2">
        <v>25</v>
      </c>
      <c r="D57115" s="2" t="s">
        <v>619</v>
      </c>
      <c r="E57115" s="2"/>
      <c r="F57115" s="2"/>
      <c r="G57115" s="2"/>
      <c r="H57115" s="2"/>
    </row>
    <row r="57116" spans="2:8">
      <c r="B57116" s="2" t="s">
        <v>57710</v>
      </c>
      <c r="C57116" s="2">
        <v>24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57711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57712</v>
      </c>
      <c r="C57118" s="2">
        <v>26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57713</v>
      </c>
      <c r="C57119" s="2">
        <v>28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57714</v>
      </c>
      <c r="C57120" s="2">
        <v>28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57715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57716</v>
      </c>
      <c r="C57122" s="2">
        <v>22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57717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57718</v>
      </c>
      <c r="C57124" s="2">
        <v>18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57719</v>
      </c>
      <c r="C57125" s="2">
        <v>20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57720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57721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57722</v>
      </c>
      <c r="C57128" s="2">
        <v>27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57723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57724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57725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57726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57727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57728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57729</v>
      </c>
      <c r="C57135" s="2">
        <v>23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57730</v>
      </c>
      <c r="C57136" s="2">
        <v>22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57731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57732</v>
      </c>
      <c r="C57138" s="2">
        <v>25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57733</v>
      </c>
      <c r="C57139" s="2">
        <v>26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57734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57735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57736</v>
      </c>
      <c r="C57142" s="2">
        <v>5</v>
      </c>
      <c r="D57142" s="2" t="s">
        <v>619</v>
      </c>
      <c r="E57142" s="2"/>
      <c r="F57142" s="2"/>
      <c r="G57142" s="2"/>
      <c r="H57142" s="2"/>
    </row>
    <row r="57143" spans="2:8">
      <c r="B57143" s="2" t="s">
        <v>57737</v>
      </c>
      <c r="C57143" s="2">
        <v>5</v>
      </c>
      <c r="D57143" s="2" t="s">
        <v>619</v>
      </c>
      <c r="E57143" s="2"/>
      <c r="F57143" s="2"/>
      <c r="G57143" s="2"/>
      <c r="H57143" s="2"/>
    </row>
    <row r="57144" spans="2:8">
      <c r="B57144" s="2" t="s">
        <v>57738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57739</v>
      </c>
      <c r="C57145" s="2">
        <v>22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57740</v>
      </c>
      <c r="C57146" s="2">
        <v>22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57741</v>
      </c>
      <c r="C57147" s="2">
        <v>22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57742</v>
      </c>
      <c r="C57148" s="2">
        <v>22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57743</v>
      </c>
      <c r="C57149" s="2">
        <v>6</v>
      </c>
      <c r="D57149" s="2" t="s">
        <v>619</v>
      </c>
      <c r="E57149" s="2"/>
      <c r="F57149" s="2"/>
      <c r="G57149" s="2"/>
      <c r="H57149" s="2"/>
    </row>
    <row r="57150" spans="2:8">
      <c r="B57150" s="2" t="s">
        <v>57744</v>
      </c>
      <c r="C57150" s="2">
        <v>6</v>
      </c>
      <c r="D57150" s="2" t="s">
        <v>619</v>
      </c>
      <c r="E57150" s="2"/>
      <c r="F57150" s="2"/>
      <c r="G57150" s="2"/>
      <c r="H57150" s="2"/>
    </row>
    <row r="57151" spans="2:8">
      <c r="B57151" s="2" t="s">
        <v>57745</v>
      </c>
      <c r="C57151" s="2">
        <v>5</v>
      </c>
      <c r="D57151" s="2" t="s">
        <v>619</v>
      </c>
      <c r="E57151" s="2"/>
      <c r="F57151" s="2"/>
      <c r="G57151" s="2"/>
      <c r="H57151" s="2"/>
    </row>
    <row r="57152" spans="2:8">
      <c r="B57152" s="2" t="s">
        <v>57746</v>
      </c>
      <c r="C57152" s="2">
        <v>5</v>
      </c>
      <c r="D57152" s="2" t="s">
        <v>619</v>
      </c>
      <c r="E57152" s="2"/>
      <c r="F57152" s="2"/>
      <c r="G57152" s="2"/>
      <c r="H57152" s="2"/>
    </row>
    <row r="57153" spans="2:8">
      <c r="B57153" s="2" t="s">
        <v>57747</v>
      </c>
      <c r="C57153" s="2">
        <v>6</v>
      </c>
      <c r="D57153" s="2" t="s">
        <v>619</v>
      </c>
      <c r="E57153" s="2"/>
      <c r="F57153" s="2"/>
      <c r="G57153" s="2"/>
      <c r="H57153" s="2"/>
    </row>
    <row r="57154" spans="2:8">
      <c r="B57154" s="2" t="s">
        <v>57748</v>
      </c>
      <c r="C57154" s="2">
        <v>5</v>
      </c>
      <c r="D57154" s="2" t="s">
        <v>619</v>
      </c>
      <c r="E57154" s="2"/>
      <c r="F57154" s="2"/>
      <c r="G57154" s="2"/>
      <c r="H57154" s="2"/>
    </row>
    <row r="57155" spans="2:8">
      <c r="B57155" s="2" t="s">
        <v>57749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57750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57751</v>
      </c>
      <c r="C57157" s="2">
        <v>22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57752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57753</v>
      </c>
      <c r="C57159" s="2">
        <v>33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57754</v>
      </c>
      <c r="C57160" s="2">
        <v>34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57755</v>
      </c>
      <c r="C57161" s="2">
        <v>26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57756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57757</v>
      </c>
      <c r="C57163" s="2">
        <v>27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57758</v>
      </c>
      <c r="C57164" s="2">
        <v>18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57759</v>
      </c>
      <c r="C57165" s="2">
        <v>18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57760</v>
      </c>
      <c r="C57166" s="2">
        <v>17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57761</v>
      </c>
      <c r="C57167" s="2">
        <v>16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57762</v>
      </c>
      <c r="C57168" s="2">
        <v>15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57763</v>
      </c>
      <c r="C57169" s="2">
        <v>23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57764</v>
      </c>
      <c r="C57170" s="2">
        <v>24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57765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57766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57767</v>
      </c>
      <c r="C57173" s="2">
        <v>30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57768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57769</v>
      </c>
      <c r="C57175" s="2">
        <v>33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57770</v>
      </c>
      <c r="C57176" s="2">
        <v>33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57771</v>
      </c>
      <c r="C57177" s="2">
        <v>33</v>
      </c>
      <c r="D57177" s="2" t="s">
        <v>619</v>
      </c>
      <c r="E57177" s="2"/>
      <c r="F57177" s="2"/>
      <c r="G57177" s="2"/>
      <c r="H57177" s="2"/>
    </row>
    <row r="57178" spans="2:8">
      <c r="B57178" s="2" t="s">
        <v>57772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57773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57774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57775</v>
      </c>
      <c r="C57181" s="2">
        <v>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57776</v>
      </c>
      <c r="C57182" s="2">
        <v>27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57777</v>
      </c>
      <c r="C57183" s="2">
        <v>28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57778</v>
      </c>
      <c r="C57184" s="2">
        <v>25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57779</v>
      </c>
      <c r="C57185" s="2">
        <v>22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57780</v>
      </c>
      <c r="C57186" s="2">
        <v>22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57781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57782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57783</v>
      </c>
      <c r="C57189" s="2">
        <v>23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57784</v>
      </c>
      <c r="C57190" s="2">
        <v>24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57785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57786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57787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57788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57789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57790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57791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57792</v>
      </c>
      <c r="C57198" s="2">
        <v>20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57793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57794</v>
      </c>
      <c r="C57200" s="2">
        <v>16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57795</v>
      </c>
      <c r="C57201" s="2">
        <v>15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57796</v>
      </c>
      <c r="C57202" s="2">
        <v>13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57797</v>
      </c>
      <c r="C57203" s="2">
        <v>5</v>
      </c>
      <c r="D57203" s="2" t="s">
        <v>619</v>
      </c>
      <c r="E57203" s="2"/>
      <c r="F57203" s="2"/>
      <c r="G57203" s="2"/>
      <c r="H57203" s="2"/>
    </row>
    <row r="57204" spans="2:8">
      <c r="B57204" s="2" t="s">
        <v>57798</v>
      </c>
      <c r="C57204" s="2">
        <v>19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57799</v>
      </c>
      <c r="C57205" s="2">
        <v>20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57800</v>
      </c>
      <c r="C57206" s="2">
        <v>24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57801</v>
      </c>
      <c r="C57207" s="2">
        <v>26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57802</v>
      </c>
      <c r="C57208" s="2">
        <v>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57803</v>
      </c>
      <c r="C57209" s="2">
        <v>10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57804</v>
      </c>
      <c r="C57210" s="2">
        <v>11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57805</v>
      </c>
      <c r="C57211" s="2">
        <v>12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57806</v>
      </c>
      <c r="C57212" s="2">
        <v>12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57807</v>
      </c>
      <c r="C57213" s="2">
        <v>12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57808</v>
      </c>
      <c r="C57214" s="2">
        <v>12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57809</v>
      </c>
      <c r="C57215" s="2">
        <v>11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57810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57811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57812</v>
      </c>
      <c r="C57218" s="2">
        <v>23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57813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57814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57815</v>
      </c>
      <c r="C57221" s="2">
        <v>31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57816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57817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57818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57819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57820</v>
      </c>
      <c r="C57226" s="2">
        <v>22</v>
      </c>
      <c r="D57226" s="2" t="s">
        <v>619</v>
      </c>
      <c r="E57226" s="2"/>
      <c r="F57226" s="2"/>
      <c r="G57226" s="2"/>
      <c r="H57226" s="2"/>
    </row>
    <row r="57227" spans="2:8">
      <c r="B57227" s="2" t="s">
        <v>57821</v>
      </c>
      <c r="C57227" s="2">
        <v>5</v>
      </c>
      <c r="D57227" s="2" t="s">
        <v>619</v>
      </c>
      <c r="E57227" s="2"/>
      <c r="F57227" s="2"/>
      <c r="G57227" s="2"/>
      <c r="H57227" s="2"/>
    </row>
    <row r="57228" spans="2:8">
      <c r="B57228" s="2" t="s">
        <v>57822</v>
      </c>
      <c r="C57228" s="2">
        <v>5</v>
      </c>
      <c r="D57228" s="2" t="s">
        <v>619</v>
      </c>
      <c r="E57228" s="2"/>
      <c r="F57228" s="2"/>
      <c r="G57228" s="2"/>
      <c r="H57228" s="2"/>
    </row>
    <row r="57229" spans="2:8">
      <c r="B57229" s="2" t="s">
        <v>57823</v>
      </c>
      <c r="C57229" s="2">
        <v>6</v>
      </c>
      <c r="D57229" s="2" t="s">
        <v>619</v>
      </c>
      <c r="E57229" s="2"/>
      <c r="F57229" s="2"/>
      <c r="G57229" s="2"/>
      <c r="H57229" s="2"/>
    </row>
    <row r="57230" spans="2:8">
      <c r="B57230" s="2" t="s">
        <v>57824</v>
      </c>
      <c r="C57230" s="2">
        <v>5</v>
      </c>
      <c r="D57230" s="2" t="s">
        <v>619</v>
      </c>
      <c r="E57230" s="2"/>
      <c r="F57230" s="2"/>
      <c r="G57230" s="2"/>
      <c r="H57230" s="2"/>
    </row>
    <row r="57231" spans="2:8">
      <c r="B57231" s="2" t="s">
        <v>57825</v>
      </c>
      <c r="C57231" s="2">
        <v>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57826</v>
      </c>
      <c r="C57232" s="2">
        <v>10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57827</v>
      </c>
      <c r="C57233" s="2">
        <v>13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57828</v>
      </c>
      <c r="C57234" s="2">
        <v>16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57829</v>
      </c>
      <c r="C57235" s="2">
        <v>27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57830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57831</v>
      </c>
      <c r="C57237" s="2">
        <v>20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57832</v>
      </c>
      <c r="C57238" s="2">
        <v>19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57833</v>
      </c>
      <c r="C57239" s="2">
        <v>19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57834</v>
      </c>
      <c r="C57240" s="2">
        <v>18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57835</v>
      </c>
      <c r="C57241" s="2">
        <v>15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57836</v>
      </c>
      <c r="C57242" s="2">
        <v>30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57837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57838</v>
      </c>
      <c r="C57244" s="2">
        <v>30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57839</v>
      </c>
      <c r="C57245" s="2">
        <v>30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57840</v>
      </c>
      <c r="C57246" s="2">
        <v>24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57841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57842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57843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57844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57845</v>
      </c>
      <c r="C57251" s="2">
        <v>38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57846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57847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57848</v>
      </c>
      <c r="C57254" s="2">
        <v>24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57849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57850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57851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57852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57853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57854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57855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57856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57857</v>
      </c>
      <c r="C57263" s="2">
        <v>29</v>
      </c>
      <c r="D57263" s="2" t="s">
        <v>619</v>
      </c>
      <c r="E57263" s="2"/>
      <c r="F57263" s="2"/>
      <c r="G57263" s="2"/>
      <c r="H57263" s="2"/>
    </row>
    <row r="57264" spans="2:8">
      <c r="B57264" s="2" t="s">
        <v>57858</v>
      </c>
      <c r="C57264" s="2">
        <v>18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57859</v>
      </c>
      <c r="C57265" s="2">
        <v>18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57860</v>
      </c>
      <c r="C57266" s="2">
        <v>22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57861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57862</v>
      </c>
      <c r="C57268" s="2">
        <v>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57863</v>
      </c>
      <c r="C57269" s="2">
        <v>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57864</v>
      </c>
      <c r="C57270" s="2">
        <v>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57865</v>
      </c>
      <c r="C57271" s="2">
        <v>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57866</v>
      </c>
      <c r="C57272" s="2">
        <v>12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57867</v>
      </c>
      <c r="C57273" s="2">
        <v>19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57868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57869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57870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57871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57872</v>
      </c>
      <c r="C57278" s="2">
        <v>23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57873</v>
      </c>
      <c r="C57279" s="2">
        <v>22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57874</v>
      </c>
      <c r="C57280" s="2">
        <v>5</v>
      </c>
      <c r="D57280" s="2" t="s">
        <v>619</v>
      </c>
      <c r="E57280" s="2"/>
      <c r="F57280" s="2"/>
      <c r="G57280" s="2"/>
      <c r="H57280" s="2"/>
    </row>
    <row r="57281" spans="2:8">
      <c r="B57281" s="2" t="s">
        <v>57875</v>
      </c>
      <c r="C57281" s="2">
        <v>5</v>
      </c>
      <c r="D57281" s="2" t="s">
        <v>619</v>
      </c>
      <c r="E57281" s="2"/>
      <c r="F57281" s="2"/>
      <c r="G57281" s="2"/>
      <c r="H57281" s="2"/>
    </row>
    <row r="57282" spans="2:8">
      <c r="B57282" s="2" t="s">
        <v>57876</v>
      </c>
      <c r="C57282" s="2">
        <v>5</v>
      </c>
      <c r="D57282" s="2" t="s">
        <v>619</v>
      </c>
      <c r="E57282" s="2"/>
      <c r="F57282" s="2"/>
      <c r="G57282" s="2"/>
      <c r="H57282" s="2"/>
    </row>
    <row r="57283" spans="2:8">
      <c r="B57283" s="2" t="s">
        <v>57877</v>
      </c>
      <c r="C57283" s="2">
        <v>5</v>
      </c>
      <c r="D57283" s="2" t="s">
        <v>619</v>
      </c>
      <c r="E57283" s="2"/>
      <c r="F57283" s="2"/>
      <c r="G57283" s="2"/>
      <c r="H57283" s="2"/>
    </row>
    <row r="57284" spans="2:8">
      <c r="B57284" s="2" t="s">
        <v>57878</v>
      </c>
      <c r="C57284" s="2">
        <v>6</v>
      </c>
      <c r="D57284" s="2" t="s">
        <v>619</v>
      </c>
      <c r="E57284" s="2"/>
      <c r="F57284" s="2"/>
      <c r="G57284" s="2"/>
      <c r="H57284" s="2"/>
    </row>
    <row r="57285" spans="2:8">
      <c r="B57285" s="2" t="s">
        <v>57879</v>
      </c>
      <c r="C57285" s="2">
        <v>6</v>
      </c>
      <c r="D57285" s="2" t="s">
        <v>619</v>
      </c>
      <c r="E57285" s="2"/>
      <c r="F57285" s="2"/>
      <c r="G57285" s="2"/>
      <c r="H57285" s="2"/>
    </row>
    <row r="57286" spans="2:8">
      <c r="B57286" s="2" t="s">
        <v>57880</v>
      </c>
      <c r="C57286" s="2">
        <v>7</v>
      </c>
      <c r="D57286" s="2" t="s">
        <v>619</v>
      </c>
      <c r="E57286" s="2"/>
      <c r="F57286" s="2"/>
      <c r="G57286" s="2"/>
      <c r="H57286" s="2"/>
    </row>
    <row r="57287" spans="2:8">
      <c r="B57287" s="2" t="s">
        <v>57881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57882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57883</v>
      </c>
      <c r="C57289" s="2">
        <v>26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57884</v>
      </c>
      <c r="C57290" s="2">
        <v>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57885</v>
      </c>
      <c r="C57291" s="2">
        <v>14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57886</v>
      </c>
      <c r="C57292" s="2">
        <v>17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57887</v>
      </c>
      <c r="C57293" s="2">
        <v>19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57888</v>
      </c>
      <c r="C57294" s="2">
        <v>21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57889</v>
      </c>
      <c r="C57295" s="2">
        <v>35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57890</v>
      </c>
      <c r="C57296" s="2">
        <v>35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57891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57892</v>
      </c>
      <c r="C57298" s="2">
        <v>29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57893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57894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57895</v>
      </c>
      <c r="C57301" s="2">
        <v>24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57896</v>
      </c>
      <c r="C57302" s="2">
        <v>24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57897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57898</v>
      </c>
      <c r="C57304" s="2">
        <v>27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57899</v>
      </c>
      <c r="C57305" s="2">
        <v>26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57900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57901</v>
      </c>
      <c r="C57307" s="2">
        <v>29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57902</v>
      </c>
      <c r="C57308" s="2">
        <v>29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57903</v>
      </c>
      <c r="C57309" s="2">
        <v>22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57904</v>
      </c>
      <c r="C57310" s="2">
        <v>22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57905</v>
      </c>
      <c r="C57311" s="2">
        <v>22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57906</v>
      </c>
      <c r="C57312" s="2">
        <v>19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57907</v>
      </c>
      <c r="C57313" s="2">
        <v>20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57908</v>
      </c>
      <c r="C57314" s="2">
        <v>20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57909</v>
      </c>
      <c r="C57315" s="2">
        <v>20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57910</v>
      </c>
      <c r="C57316" s="2">
        <v>19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57911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57912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57913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57914</v>
      </c>
      <c r="C57320" s="2">
        <v>27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57915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57916</v>
      </c>
      <c r="C57322" s="2">
        <v>23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57917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57918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57919</v>
      </c>
      <c r="C57325" s="2">
        <v>15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57920</v>
      </c>
      <c r="C57326" s="2">
        <v>25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57921</v>
      </c>
      <c r="C57327" s="2">
        <v>30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57922</v>
      </c>
      <c r="C57328" s="2">
        <v>36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57923</v>
      </c>
      <c r="C57329" s="2">
        <v>35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57924</v>
      </c>
      <c r="C57330" s="2">
        <v>36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57925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57926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57927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57928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57929</v>
      </c>
      <c r="C57335" s="2">
        <v>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57930</v>
      </c>
      <c r="C57336" s="2">
        <v>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57931</v>
      </c>
      <c r="C57337" s="2">
        <v>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57932</v>
      </c>
      <c r="C57338" s="2">
        <v>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57933</v>
      </c>
      <c r="C57339" s="2">
        <v>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57934</v>
      </c>
      <c r="C57340" s="2">
        <v>23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57935</v>
      </c>
      <c r="C57341" s="2">
        <v>22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57936</v>
      </c>
      <c r="C57342" s="2">
        <v>21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57937</v>
      </c>
      <c r="C57343" s="2">
        <v>21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57938</v>
      </c>
      <c r="C57344" s="2">
        <v>20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57939</v>
      </c>
      <c r="C57345" s="2">
        <v>18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57940</v>
      </c>
      <c r="C57346" s="2">
        <v>19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57941</v>
      </c>
      <c r="C57347" s="2">
        <v>18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57942</v>
      </c>
      <c r="C57348" s="2">
        <v>21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57943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57944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57945</v>
      </c>
      <c r="C57351" s="2">
        <v>5</v>
      </c>
      <c r="D57351" s="2" t="s">
        <v>619</v>
      </c>
      <c r="E57351" s="2"/>
      <c r="F57351" s="2"/>
      <c r="G57351" s="2"/>
      <c r="H57351" s="2"/>
    </row>
    <row r="57352" spans="2:8">
      <c r="B57352" s="2" t="s">
        <v>57946</v>
      </c>
      <c r="C57352" s="2">
        <v>6</v>
      </c>
      <c r="D57352" s="2" t="s">
        <v>619</v>
      </c>
      <c r="E57352" s="2"/>
      <c r="F57352" s="2"/>
      <c r="G57352" s="2"/>
      <c r="H57352" s="2"/>
    </row>
    <row r="57353" spans="2:8">
      <c r="B57353" s="2" t="s">
        <v>57947</v>
      </c>
      <c r="C57353" s="2">
        <v>5</v>
      </c>
      <c r="D57353" s="2" t="s">
        <v>619</v>
      </c>
      <c r="E57353" s="2"/>
      <c r="F57353" s="2"/>
      <c r="G57353" s="2"/>
      <c r="H57353" s="2"/>
    </row>
    <row r="57354" spans="2:8">
      <c r="B57354" s="2" t="s">
        <v>57948</v>
      </c>
      <c r="C57354" s="2">
        <v>5</v>
      </c>
      <c r="D57354" s="2" t="s">
        <v>619</v>
      </c>
      <c r="E57354" s="2"/>
      <c r="F57354" s="2"/>
      <c r="G57354" s="2"/>
      <c r="H57354" s="2"/>
    </row>
    <row r="57355" spans="2:8">
      <c r="B57355" s="2" t="s">
        <v>57949</v>
      </c>
      <c r="C57355" s="2">
        <v>5</v>
      </c>
      <c r="D57355" s="2" t="s">
        <v>619</v>
      </c>
      <c r="E57355" s="2"/>
      <c r="F57355" s="2"/>
      <c r="G57355" s="2"/>
      <c r="H57355" s="2"/>
    </row>
    <row r="57356" spans="2:8">
      <c r="B57356" s="2" t="s">
        <v>57950</v>
      </c>
      <c r="C57356" s="2">
        <v>13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57951</v>
      </c>
      <c r="C57357" s="2">
        <v>14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57952</v>
      </c>
      <c r="C57358" s="2">
        <v>16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57953</v>
      </c>
      <c r="C57359" s="2">
        <v>18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57954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57955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57956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57957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57958</v>
      </c>
      <c r="C57364" s="2">
        <v>29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57959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57960</v>
      </c>
      <c r="C57366" s="2">
        <v>29</v>
      </c>
      <c r="D57366" s="2" t="s">
        <v>619</v>
      </c>
      <c r="E57366" s="2"/>
      <c r="F57366" s="2"/>
      <c r="G57366" s="2"/>
      <c r="H57366" s="2"/>
    </row>
    <row r="57367" spans="2:8">
      <c r="B57367" s="2" t="s">
        <v>57961</v>
      </c>
      <c r="C57367" s="2">
        <v>28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57962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57963</v>
      </c>
      <c r="C57369" s="2">
        <v>30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57964</v>
      </c>
      <c r="C57370" s="2">
        <v>35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57965</v>
      </c>
      <c r="C57371" s="2">
        <v>37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57966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57967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57968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57969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57970</v>
      </c>
      <c r="C57376" s="2">
        <v>25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57971</v>
      </c>
      <c r="C57377" s="2">
        <v>24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57972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57973</v>
      </c>
      <c r="C57379" s="2">
        <v>12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57974</v>
      </c>
      <c r="C57380" s="2">
        <v>11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57975</v>
      </c>
      <c r="C57381" s="2">
        <v>12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57976</v>
      </c>
      <c r="C57382" s="2">
        <v>15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57977</v>
      </c>
      <c r="C57383" s="2">
        <v>20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57978</v>
      </c>
      <c r="C57384" s="2">
        <v>21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57979</v>
      </c>
      <c r="C57385" s="2">
        <v>20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57980</v>
      </c>
      <c r="C57386" s="2">
        <v>20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57981</v>
      </c>
      <c r="C57387" s="2">
        <v>19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57982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57983</v>
      </c>
      <c r="C57389" s="2">
        <v>24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57984</v>
      </c>
      <c r="C57390" s="2">
        <v>23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57985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57986</v>
      </c>
      <c r="C57392" s="2">
        <v>29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57987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57988</v>
      </c>
      <c r="C57394" s="2">
        <v>32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57989</v>
      </c>
      <c r="C57395" s="2">
        <v>32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57990</v>
      </c>
      <c r="C57396" s="2">
        <v>31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57991</v>
      </c>
      <c r="C57397" s="2">
        <v>17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57992</v>
      </c>
      <c r="C57398" s="2">
        <v>17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57993</v>
      </c>
      <c r="C57399" s="2">
        <v>17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57994</v>
      </c>
      <c r="C57400" s="2">
        <v>16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57995</v>
      </c>
      <c r="C57401" s="2">
        <v>16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57996</v>
      </c>
      <c r="C57402" s="2">
        <v>16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57997</v>
      </c>
      <c r="C57403" s="2">
        <v>18</v>
      </c>
      <c r="D57403" s="2" t="s">
        <v>619</v>
      </c>
      <c r="E57403" s="2"/>
      <c r="F57403" s="2"/>
      <c r="G57403" s="2"/>
      <c r="H57403" s="2"/>
    </row>
    <row r="57404" spans="2:8">
      <c r="B57404" s="2" t="s">
        <v>57998</v>
      </c>
      <c r="C57404" s="2">
        <v>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57999</v>
      </c>
      <c r="C57405" s="2">
        <v>5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58000</v>
      </c>
      <c r="C57406" s="2">
        <v>14</v>
      </c>
      <c r="D57406" s="2" t="s">
        <v>619</v>
      </c>
      <c r="E57406" s="2"/>
      <c r="F57406" s="2"/>
      <c r="G57406" s="2"/>
      <c r="H57406" s="2"/>
    </row>
    <row r="57407" spans="2:8">
      <c r="B57407" s="2" t="s">
        <v>58001</v>
      </c>
      <c r="C57407" s="2">
        <v>15</v>
      </c>
      <c r="D57407" s="2" t="s">
        <v>619</v>
      </c>
      <c r="E57407" s="2"/>
      <c r="F57407" s="2"/>
      <c r="G57407" s="2"/>
      <c r="H57407" s="2"/>
    </row>
    <row r="57408" spans="2:8">
      <c r="B57408" s="2" t="s">
        <v>58002</v>
      </c>
      <c r="C57408" s="2">
        <v>14</v>
      </c>
      <c r="D57408" s="2" t="s">
        <v>619</v>
      </c>
      <c r="E57408" s="2"/>
      <c r="F57408" s="2"/>
      <c r="G57408" s="2"/>
      <c r="H57408" s="2"/>
    </row>
    <row r="57409" spans="2:8">
      <c r="B57409" s="2" t="s">
        <v>58003</v>
      </c>
      <c r="C57409" s="2">
        <v>16</v>
      </c>
      <c r="D57409" s="2" t="s">
        <v>619</v>
      </c>
      <c r="E57409" s="2"/>
      <c r="F57409" s="2"/>
      <c r="G57409" s="2"/>
      <c r="H57409" s="2"/>
    </row>
    <row r="57410" spans="2:8">
      <c r="B57410" s="2" t="s">
        <v>58004</v>
      </c>
      <c r="C57410" s="2">
        <v>28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58005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58006</v>
      </c>
      <c r="C57412" s="2">
        <v>29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58007</v>
      </c>
      <c r="C57413" s="2">
        <v>32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58008</v>
      </c>
      <c r="C57414" s="2">
        <v>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58009</v>
      </c>
      <c r="C57415" s="2">
        <v>5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58010</v>
      </c>
      <c r="C57416" s="2">
        <v>21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58011</v>
      </c>
      <c r="C57417" s="2">
        <v>21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58012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58013</v>
      </c>
      <c r="C57419" s="2">
        <v>22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58014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58015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58016</v>
      </c>
      <c r="C57422" s="2">
        <v>31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58017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58018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58019</v>
      </c>
      <c r="C57425" s="2">
        <v>33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58020</v>
      </c>
      <c r="C57426" s="2">
        <v>20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58021</v>
      </c>
      <c r="C57427" s="2">
        <v>18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58022</v>
      </c>
      <c r="C57428" s="2">
        <v>17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58023</v>
      </c>
      <c r="C57429" s="2">
        <v>17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58024</v>
      </c>
      <c r="C57430" s="2">
        <v>19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58025</v>
      </c>
      <c r="C57431" s="2">
        <v>19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58026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58027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58028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58029</v>
      </c>
      <c r="C57435" s="2">
        <v>18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58030</v>
      </c>
      <c r="C57436" s="2">
        <v>19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58031</v>
      </c>
      <c r="C57437" s="2">
        <v>18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58032</v>
      </c>
      <c r="C57438" s="2">
        <v>13</v>
      </c>
      <c r="D57438" s="2" t="s">
        <v>619</v>
      </c>
      <c r="E57438" s="2"/>
      <c r="F57438" s="2"/>
      <c r="G57438" s="2"/>
      <c r="H57438" s="2"/>
    </row>
    <row r="57439" spans="2:8">
      <c r="B57439" s="2" t="s">
        <v>58033</v>
      </c>
      <c r="C57439" s="2">
        <v>15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58034</v>
      </c>
      <c r="C57440" s="2">
        <v>11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58035</v>
      </c>
      <c r="C57441" s="2">
        <v>8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58036</v>
      </c>
      <c r="C57442" s="2">
        <v>7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58037</v>
      </c>
      <c r="C57443" s="2">
        <v>7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58038</v>
      </c>
      <c r="C57444" s="2">
        <v>11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58039</v>
      </c>
      <c r="C57445" s="2">
        <v>13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58040</v>
      </c>
      <c r="C57446" s="2">
        <v>16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58041</v>
      </c>
      <c r="C57447" s="2">
        <v>16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58042</v>
      </c>
      <c r="C57448" s="2">
        <v>16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58043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58044</v>
      </c>
      <c r="C57450" s="2">
        <v>27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58045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58046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58047</v>
      </c>
      <c r="C57453" s="2">
        <v>31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58048</v>
      </c>
      <c r="C57454" s="2">
        <v>31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58049</v>
      </c>
      <c r="C57455" s="2">
        <v>13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58050</v>
      </c>
      <c r="C57456" s="2">
        <v>15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58051</v>
      </c>
      <c r="C57457" s="2">
        <v>17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58052</v>
      </c>
      <c r="C57458" s="2">
        <v>17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58053</v>
      </c>
      <c r="C57459" s="2">
        <v>18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58054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58055</v>
      </c>
      <c r="C57461" s="2">
        <v>28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58056</v>
      </c>
      <c r="C57462" s="2">
        <v>30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58057</v>
      </c>
      <c r="C57463" s="2">
        <v>26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58058</v>
      </c>
      <c r="C57464" s="2">
        <v>26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58059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58060</v>
      </c>
      <c r="C57466" s="2">
        <v>23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58061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58062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58063</v>
      </c>
      <c r="C57469" s="2">
        <v>22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58064</v>
      </c>
      <c r="C57470" s="2">
        <v>23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58065</v>
      </c>
      <c r="C57471" s="2">
        <v>22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58066</v>
      </c>
      <c r="C57472" s="2">
        <v>21</v>
      </c>
      <c r="D57472" s="2" t="s">
        <v>619</v>
      </c>
      <c r="E57472" s="2"/>
      <c r="F57472" s="2"/>
      <c r="G57472" s="2"/>
      <c r="H57472" s="2"/>
    </row>
    <row r="57473" spans="2:8">
      <c r="B57473" s="2" t="s">
        <v>58067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58068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58069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58070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58071</v>
      </c>
      <c r="C57477" s="2">
        <v>25</v>
      </c>
      <c r="D57477" s="2" t="s">
        <v>19</v>
      </c>
      <c r="E57477" s="2"/>
      <c r="F57477" s="2"/>
      <c r="G57477" s="2"/>
      <c r="H57477" s="2"/>
    </row>
    <row r="57478" spans="2:8">
      <c r="B57478" s="2" t="s">
        <v>58072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58073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58074</v>
      </c>
      <c r="C57480" s="2">
        <v>27</v>
      </c>
      <c r="D57480" s="2" t="s">
        <v>19</v>
      </c>
      <c r="E57480" s="2"/>
      <c r="F57480" s="2"/>
      <c r="G57480" s="2"/>
      <c r="H57480" s="2"/>
    </row>
    <row r="57481" spans="2:8">
      <c r="B57481" s="2" t="s">
        <v>58075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58076</v>
      </c>
      <c r="C57482" s="2">
        <v>33</v>
      </c>
      <c r="D57482" s="2" t="s">
        <v>19</v>
      </c>
      <c r="E57482" s="2"/>
      <c r="F57482" s="2"/>
      <c r="G57482" s="2"/>
      <c r="H57482" s="2"/>
    </row>
    <row r="57483" spans="2:8">
      <c r="B57483" s="2" t="s">
        <v>58077</v>
      </c>
      <c r="C57483" s="2">
        <v>33</v>
      </c>
      <c r="D57483" s="2" t="s">
        <v>19</v>
      </c>
      <c r="E57483" s="2"/>
      <c r="F57483" s="2"/>
      <c r="G57483" s="2"/>
      <c r="H57483" s="2"/>
    </row>
    <row r="57484" spans="2:8">
      <c r="B57484" s="2" t="s">
        <v>58078</v>
      </c>
      <c r="C57484" s="2">
        <v>32</v>
      </c>
      <c r="D57484" s="2" t="s">
        <v>19</v>
      </c>
      <c r="E57484" s="2"/>
      <c r="F57484" s="2"/>
      <c r="G57484" s="2"/>
      <c r="H57484" s="2"/>
    </row>
    <row r="57485" spans="2:8">
      <c r="B57485" s="2" t="s">
        <v>58079</v>
      </c>
      <c r="C57485" s="2">
        <v>30</v>
      </c>
      <c r="D57485" s="2" t="s">
        <v>19</v>
      </c>
      <c r="E57485" s="2"/>
      <c r="F57485" s="2"/>
      <c r="G57485" s="2"/>
      <c r="H57485" s="2"/>
    </row>
    <row r="57486" spans="2:8">
      <c r="B57486" s="2" t="s">
        <v>58080</v>
      </c>
      <c r="C57486" s="2">
        <v>31</v>
      </c>
      <c r="D57486" s="2" t="s">
        <v>19</v>
      </c>
      <c r="E57486" s="2"/>
      <c r="F57486" s="2"/>
      <c r="G57486" s="2"/>
      <c r="H57486" s="2"/>
    </row>
    <row r="57487" spans="2:8">
      <c r="B57487" s="2" t="s">
        <v>58081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58082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58083</v>
      </c>
      <c r="C57489" s="2">
        <v>25</v>
      </c>
      <c r="D57489" s="2" t="s">
        <v>19</v>
      </c>
      <c r="E57489" s="2"/>
      <c r="F57489" s="2"/>
      <c r="G57489" s="2"/>
      <c r="H57489" s="2"/>
    </row>
    <row r="57490" spans="2:8">
      <c r="B57490" s="2" t="s">
        <v>58084</v>
      </c>
      <c r="C57490" s="2">
        <v>27</v>
      </c>
      <c r="D57490" s="2" t="s">
        <v>19</v>
      </c>
      <c r="E57490" s="2"/>
      <c r="F57490" s="2"/>
      <c r="G57490" s="2"/>
      <c r="H57490" s="2"/>
    </row>
    <row r="57491" spans="2:8">
      <c r="B57491" s="2" t="s">
        <v>58085</v>
      </c>
      <c r="C57491" s="2">
        <v>29</v>
      </c>
      <c r="D57491" s="2" t="s">
        <v>19</v>
      </c>
      <c r="E57491" s="2"/>
      <c r="F57491" s="2"/>
      <c r="G57491" s="2"/>
      <c r="H57491" s="2"/>
    </row>
    <row r="57492" spans="2:8">
      <c r="B57492" s="2" t="s">
        <v>58086</v>
      </c>
      <c r="C57492" s="2">
        <v>15</v>
      </c>
      <c r="D57492" s="2" t="s">
        <v>619</v>
      </c>
      <c r="E57492" s="2"/>
      <c r="F57492" s="2"/>
      <c r="G57492" s="2"/>
      <c r="H57492" s="2"/>
    </row>
    <row r="57493" spans="2:8">
      <c r="B57493" s="2" t="s">
        <v>58087</v>
      </c>
      <c r="C57493" s="2">
        <v>28</v>
      </c>
      <c r="D57493" s="2" t="s">
        <v>19</v>
      </c>
      <c r="E57493" s="2"/>
      <c r="F57493" s="2"/>
      <c r="G57493" s="2"/>
      <c r="H57493" s="2"/>
    </row>
    <row r="57494" spans="2:8">
      <c r="B57494" s="2" t="s">
        <v>58088</v>
      </c>
      <c r="C57494" s="2">
        <v>30</v>
      </c>
      <c r="D57494" s="2" t="s">
        <v>19</v>
      </c>
      <c r="E57494" s="2"/>
      <c r="F57494" s="2"/>
      <c r="G57494" s="2"/>
      <c r="H57494" s="2"/>
    </row>
    <row r="57495" spans="2:8">
      <c r="B57495" s="2" t="s">
        <v>58089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58090</v>
      </c>
      <c r="C57496" s="2">
        <v>14</v>
      </c>
      <c r="D57496" s="2" t="s">
        <v>619</v>
      </c>
      <c r="E57496" s="2"/>
      <c r="F57496" s="2"/>
      <c r="G57496" s="2"/>
      <c r="H57496" s="2"/>
    </row>
    <row r="57497" spans="2:8">
      <c r="B57497" s="2" t="s">
        <v>58091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58092</v>
      </c>
      <c r="C57498" s="2">
        <v>19</v>
      </c>
      <c r="D57498" s="2" t="s">
        <v>19</v>
      </c>
      <c r="E57498" s="2"/>
      <c r="F57498" s="2"/>
      <c r="G57498" s="2"/>
      <c r="H57498" s="2"/>
    </row>
    <row r="57499" spans="2:8">
      <c r="B57499" s="2" t="s">
        <v>58093</v>
      </c>
      <c r="C57499" s="2">
        <v>19</v>
      </c>
      <c r="D57499" s="2" t="s">
        <v>19</v>
      </c>
      <c r="E57499" s="2"/>
      <c r="F57499" s="2"/>
      <c r="G57499" s="2"/>
      <c r="H57499" s="2"/>
    </row>
    <row r="57500" spans="2:8">
      <c r="B57500" s="2" t="s">
        <v>58094</v>
      </c>
      <c r="C57500" s="2">
        <v>21</v>
      </c>
      <c r="D57500" s="2" t="s">
        <v>19</v>
      </c>
      <c r="E57500" s="2"/>
      <c r="F57500" s="2"/>
      <c r="G57500" s="2"/>
      <c r="H57500" s="2"/>
    </row>
    <row r="57501" spans="2:8">
      <c r="B57501" s="2" t="s">
        <v>58095</v>
      </c>
      <c r="C57501" s="2">
        <v>21</v>
      </c>
      <c r="D57501" s="2" t="s">
        <v>19</v>
      </c>
      <c r="E57501" s="2"/>
      <c r="F57501" s="2"/>
      <c r="G57501" s="2"/>
      <c r="H57501" s="2"/>
    </row>
    <row r="57502" spans="2:8">
      <c r="B57502" s="2" t="s">
        <v>58096</v>
      </c>
      <c r="C57502" s="2">
        <v>20</v>
      </c>
      <c r="D57502" s="2" t="s">
        <v>619</v>
      </c>
      <c r="E57502" s="2"/>
      <c r="F57502" s="2"/>
      <c r="G57502" s="2"/>
      <c r="H57502" s="2"/>
    </row>
    <row r="57503" spans="2:8">
      <c r="B57503" s="2" t="s">
        <v>58097</v>
      </c>
      <c r="C57503" s="2">
        <v>23</v>
      </c>
      <c r="D57503" s="2" t="s">
        <v>19</v>
      </c>
      <c r="E57503" s="2"/>
      <c r="F57503" s="2"/>
      <c r="G57503" s="2"/>
      <c r="H57503" s="2"/>
    </row>
    <row r="57504" spans="2:8">
      <c r="B57504" s="2" t="s">
        <v>58098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58099</v>
      </c>
      <c r="C57505" s="2">
        <v>24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58100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58101</v>
      </c>
      <c r="C57507" s="2">
        <v>14</v>
      </c>
      <c r="D57507" s="2" t="s">
        <v>619</v>
      </c>
      <c r="E57507" s="2"/>
      <c r="F57507" s="2"/>
      <c r="G57507" s="2"/>
      <c r="H57507" s="2"/>
    </row>
    <row r="57508" spans="2:8">
      <c r="B57508" s="2" t="s">
        <v>58102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58103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58104</v>
      </c>
      <c r="C57510" s="2">
        <v>23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58105</v>
      </c>
      <c r="C57511" s="2">
        <v>22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58106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58107</v>
      </c>
      <c r="C57513" s="2">
        <v>6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58108</v>
      </c>
      <c r="C57514" s="2">
        <v>7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58109</v>
      </c>
      <c r="C57515" s="2">
        <v>6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58110</v>
      </c>
      <c r="C57516" s="2">
        <v>6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58111</v>
      </c>
      <c r="C57517" s="2">
        <v>8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58112</v>
      </c>
      <c r="C57518" s="2">
        <v>24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58113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58114</v>
      </c>
      <c r="C57520" s="2">
        <v>19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58115</v>
      </c>
      <c r="C57521" s="2">
        <v>18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58116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58117</v>
      </c>
      <c r="C57523" s="2">
        <v>26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58118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58119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58120</v>
      </c>
      <c r="C57526" s="2">
        <v>24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58121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58122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58123</v>
      </c>
      <c r="C57529" s="2">
        <v>21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58124</v>
      </c>
      <c r="C57530" s="2">
        <v>23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58125</v>
      </c>
      <c r="C57531" s="2">
        <v>17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58126</v>
      </c>
      <c r="C57532" s="2">
        <v>12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58127</v>
      </c>
      <c r="C57533" s="2">
        <v>16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58128</v>
      </c>
      <c r="C57534" s="2">
        <v>13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58129</v>
      </c>
      <c r="C57535" s="2">
        <v>13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58130</v>
      </c>
      <c r="C57536" s="2">
        <v>16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58131</v>
      </c>
      <c r="C57537" s="2">
        <v>18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58132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58133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58134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58135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58136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58137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58138</v>
      </c>
      <c r="C57544" s="2">
        <v>27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58139</v>
      </c>
      <c r="C57545" s="2">
        <v>30</v>
      </c>
      <c r="D57545" s="2" t="s">
        <v>619</v>
      </c>
      <c r="E57545" s="2"/>
      <c r="F57545" s="2"/>
      <c r="G57545" s="2"/>
      <c r="H57545" s="2"/>
    </row>
    <row r="57546" spans="2:8">
      <c r="B57546" s="2" t="s">
        <v>58140</v>
      </c>
      <c r="C57546" s="2">
        <v>23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58141</v>
      </c>
      <c r="C57547" s="2">
        <v>24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58142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58143</v>
      </c>
      <c r="C57549" s="2">
        <v>26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58144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58145</v>
      </c>
      <c r="C57551" s="2">
        <v>26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58146</v>
      </c>
      <c r="C57552" s="2">
        <v>5</v>
      </c>
      <c r="D57552" s="2" t="s">
        <v>619</v>
      </c>
      <c r="E57552" s="2"/>
      <c r="F57552" s="2"/>
      <c r="G57552" s="2"/>
      <c r="H57552" s="2"/>
    </row>
    <row r="57553" spans="2:8">
      <c r="B57553" s="2" t="s">
        <v>58147</v>
      </c>
      <c r="C57553" s="2">
        <v>5</v>
      </c>
      <c r="D57553" s="2" t="s">
        <v>619</v>
      </c>
      <c r="E57553" s="2"/>
      <c r="F57553" s="2"/>
      <c r="G57553" s="2"/>
      <c r="H57553" s="2"/>
    </row>
    <row r="57554" spans="2:8">
      <c r="B57554" s="2" t="s">
        <v>58148</v>
      </c>
      <c r="C57554" s="2">
        <v>23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58149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58150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58151</v>
      </c>
      <c r="C57557" s="2">
        <v>24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58152</v>
      </c>
      <c r="C57558" s="2">
        <v>22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58153</v>
      </c>
      <c r="C57559" s="2">
        <v>22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58154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58155</v>
      </c>
      <c r="C57561" s="2">
        <v>26</v>
      </c>
      <c r="D57561" s="2" t="s">
        <v>619</v>
      </c>
      <c r="E57561" s="2"/>
      <c r="F57561" s="2"/>
      <c r="G57561" s="2"/>
      <c r="H57561" s="2"/>
    </row>
    <row r="57562" spans="2:8">
      <c r="B57562" s="2" t="s">
        <v>58156</v>
      </c>
      <c r="C57562" s="2">
        <v>13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58157</v>
      </c>
      <c r="C57563" s="2">
        <v>14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58158</v>
      </c>
      <c r="C57564" s="2">
        <v>15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58159</v>
      </c>
      <c r="C57565" s="2">
        <v>14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58160</v>
      </c>
      <c r="C57566" s="2">
        <v>15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58161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58162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58163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58164</v>
      </c>
      <c r="C57570" s="2">
        <v>27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58165</v>
      </c>
      <c r="C57571" s="2">
        <v>28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58166</v>
      </c>
      <c r="C57572" s="2">
        <v>36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58167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58168</v>
      </c>
      <c r="C57574" s="2">
        <v>20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58169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58170</v>
      </c>
      <c r="C57576" s="2">
        <v>21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58171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58172</v>
      </c>
      <c r="C57578" s="2">
        <v>18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58173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58174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58175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58176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58177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58178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58179</v>
      </c>
      <c r="C57585" s="2">
        <v>22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58180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58181</v>
      </c>
      <c r="C57587" s="2">
        <v>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58182</v>
      </c>
      <c r="C57588" s="2">
        <v>15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58183</v>
      </c>
      <c r="C57589" s="2">
        <v>20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58184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58185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58186</v>
      </c>
      <c r="C57592" s="2">
        <v>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58187</v>
      </c>
      <c r="C57593" s="2">
        <v>17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58188</v>
      </c>
      <c r="C57594" s="2">
        <v>16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58189</v>
      </c>
      <c r="C57595" s="2">
        <v>15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58190</v>
      </c>
      <c r="C57596" s="2">
        <v>23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58191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58192</v>
      </c>
      <c r="C57598" s="2">
        <v>28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58193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58194</v>
      </c>
      <c r="C57600" s="2">
        <v>19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58195</v>
      </c>
      <c r="C57601" s="2">
        <v>19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58196</v>
      </c>
      <c r="C57602" s="2">
        <v>19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58197</v>
      </c>
      <c r="C57603" s="2">
        <v>19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58198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58199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58200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58201</v>
      </c>
      <c r="C57607" s="2">
        <v>22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58202</v>
      </c>
      <c r="C57608" s="2">
        <v>15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58203</v>
      </c>
      <c r="C57609" s="2">
        <v>20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58204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58205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58206</v>
      </c>
      <c r="C57612" s="2">
        <v>27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58207</v>
      </c>
      <c r="C57613" s="2">
        <v>31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58208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58209</v>
      </c>
      <c r="C57615" s="2">
        <v>16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58210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58211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58212</v>
      </c>
      <c r="C57618" s="2">
        <v>22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58213</v>
      </c>
      <c r="C57619" s="2">
        <v>24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58214</v>
      </c>
      <c r="C57620" s="2">
        <v>23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58215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58216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58217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58218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58219</v>
      </c>
      <c r="C57625" s="2">
        <v>25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58220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58221</v>
      </c>
      <c r="C57627" s="2">
        <v>33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58222</v>
      </c>
      <c r="C57628" s="2">
        <v>30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58223</v>
      </c>
      <c r="C57629" s="2">
        <v>26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58224</v>
      </c>
      <c r="C57630" s="2">
        <v>38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58225</v>
      </c>
      <c r="C57631" s="2">
        <v>38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58226</v>
      </c>
      <c r="C57632" s="2">
        <v>12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58227</v>
      </c>
      <c r="C57633" s="2">
        <v>13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58228</v>
      </c>
      <c r="C57634" s="2">
        <v>12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58229</v>
      </c>
      <c r="C57635" s="2">
        <v>12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58230</v>
      </c>
      <c r="C57636" s="2">
        <v>12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58231</v>
      </c>
      <c r="C57637" s="2">
        <v>12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58232</v>
      </c>
      <c r="C57638" s="2">
        <v>23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58233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58234</v>
      </c>
      <c r="C57640" s="2">
        <v>22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58235</v>
      </c>
      <c r="C57641" s="2">
        <v>20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58236</v>
      </c>
      <c r="C57642" s="2">
        <v>14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58237</v>
      </c>
      <c r="C57643" s="2">
        <v>17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58238</v>
      </c>
      <c r="C57644" s="2">
        <v>19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58239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58240</v>
      </c>
      <c r="C57646" s="2">
        <v>19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58241</v>
      </c>
      <c r="C57647" s="2">
        <v>20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58242</v>
      </c>
      <c r="C57648" s="2">
        <v>6</v>
      </c>
      <c r="D57648" s="2" t="s">
        <v>619</v>
      </c>
      <c r="E57648" s="2"/>
      <c r="F57648" s="2"/>
      <c r="G57648" s="2"/>
      <c r="H57648" s="2"/>
    </row>
    <row r="57649" spans="2:8">
      <c r="B57649" s="2" t="s">
        <v>58243</v>
      </c>
      <c r="C57649" s="2">
        <v>10</v>
      </c>
      <c r="D57649" s="2" t="s">
        <v>619</v>
      </c>
      <c r="E57649" s="2"/>
      <c r="F57649" s="2"/>
      <c r="G57649" s="2"/>
      <c r="H57649" s="2"/>
    </row>
    <row r="57650" spans="2:8">
      <c r="B57650" s="2" t="s">
        <v>58244</v>
      </c>
      <c r="C57650" s="2">
        <v>13</v>
      </c>
      <c r="D57650" s="2" t="s">
        <v>619</v>
      </c>
      <c r="E57650" s="2"/>
      <c r="F57650" s="2"/>
      <c r="G57650" s="2"/>
      <c r="H57650" s="2"/>
    </row>
    <row r="57651" spans="2:8">
      <c r="B57651" s="2" t="s">
        <v>58245</v>
      </c>
      <c r="C57651" s="2">
        <v>11</v>
      </c>
      <c r="D57651" s="2" t="s">
        <v>619</v>
      </c>
      <c r="E57651" s="2"/>
      <c r="F57651" s="2"/>
      <c r="G57651" s="2"/>
      <c r="H57651" s="2"/>
    </row>
    <row r="57652" spans="2:8">
      <c r="B57652" s="2" t="s">
        <v>58246</v>
      </c>
      <c r="C57652" s="2">
        <v>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58247</v>
      </c>
      <c r="C57653" s="2">
        <v>13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58248</v>
      </c>
      <c r="C57654" s="2">
        <v>17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58249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58250</v>
      </c>
      <c r="C57656" s="2">
        <v>25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58251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58252</v>
      </c>
      <c r="C57658" s="2">
        <v>28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58253</v>
      </c>
      <c r="C57659" s="2">
        <v>22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58254</v>
      </c>
      <c r="C57660" s="2">
        <v>24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58255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58256</v>
      </c>
      <c r="C57662" s="2">
        <v>18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58257</v>
      </c>
      <c r="C57663" s="2">
        <v>18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58258</v>
      </c>
      <c r="C57664" s="2">
        <v>18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58259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58260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58261</v>
      </c>
      <c r="C57667" s="2">
        <v>18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58262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58263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58264</v>
      </c>
      <c r="C57670" s="2">
        <v>25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58265</v>
      </c>
      <c r="C57671" s="2">
        <v>5</v>
      </c>
      <c r="D57671" s="2" t="s">
        <v>619</v>
      </c>
      <c r="E57671" s="2"/>
      <c r="F57671" s="2"/>
      <c r="G57671" s="2"/>
      <c r="H57671" s="2"/>
    </row>
    <row r="57672" spans="2:8">
      <c r="B57672" s="2" t="s">
        <v>58266</v>
      </c>
      <c r="C57672" s="2">
        <v>6</v>
      </c>
      <c r="D57672" s="2" t="s">
        <v>619</v>
      </c>
      <c r="E57672" s="2"/>
      <c r="F57672" s="2"/>
      <c r="G57672" s="2"/>
      <c r="H57672" s="2"/>
    </row>
    <row r="57673" spans="2:8">
      <c r="B57673" s="2" t="s">
        <v>58267</v>
      </c>
      <c r="C57673" s="2">
        <v>6</v>
      </c>
      <c r="D57673" s="2" t="s">
        <v>619</v>
      </c>
      <c r="E57673" s="2"/>
      <c r="F57673" s="2"/>
      <c r="G57673" s="2"/>
      <c r="H57673" s="2"/>
    </row>
    <row r="57674" spans="2:8">
      <c r="B57674" s="2" t="s">
        <v>58268</v>
      </c>
      <c r="C57674" s="2">
        <v>21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58269</v>
      </c>
      <c r="C57675" s="2">
        <v>23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58270</v>
      </c>
      <c r="C57676" s="2">
        <v>24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58271</v>
      </c>
      <c r="C57677" s="2">
        <v>19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58272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58273</v>
      </c>
      <c r="C57679" s="2">
        <v>19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58274</v>
      </c>
      <c r="C57680" s="2">
        <v>20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58275</v>
      </c>
      <c r="C57681" s="2">
        <v>18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58276</v>
      </c>
      <c r="C57682" s="2">
        <v>27</v>
      </c>
      <c r="D57682" s="2" t="s">
        <v>19</v>
      </c>
      <c r="E57682" s="2"/>
      <c r="F57682" s="2"/>
      <c r="G57682" s="2"/>
      <c r="H57682" s="2"/>
    </row>
    <row r="57683" spans="2:8">
      <c r="B57683" s="2" t="s">
        <v>58277</v>
      </c>
      <c r="C57683" s="2">
        <v>30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58278</v>
      </c>
      <c r="C57684" s="2">
        <v>33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58279</v>
      </c>
      <c r="C57685" s="2">
        <v>17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58280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58281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58282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58283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58284</v>
      </c>
      <c r="C57690" s="2">
        <v>21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58285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58286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58287</v>
      </c>
      <c r="C57693" s="2">
        <v>22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58288</v>
      </c>
      <c r="C57694" s="2">
        <v>20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58289</v>
      </c>
      <c r="C57695" s="2">
        <v>19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58290</v>
      </c>
      <c r="C57696" s="2">
        <v>21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58291</v>
      </c>
      <c r="C57697" s="2">
        <v>24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58292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58293</v>
      </c>
      <c r="C57699" s="2">
        <v>24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58294</v>
      </c>
      <c r="C57700" s="2">
        <v>25</v>
      </c>
      <c r="D57700" s="2" t="s">
        <v>19</v>
      </c>
      <c r="E57700" s="2"/>
      <c r="F57700" s="2"/>
      <c r="G57700" s="2"/>
      <c r="H57700" s="2"/>
    </row>
    <row r="57701" spans="2:8">
      <c r="B57701" s="2" t="s">
        <v>58295</v>
      </c>
      <c r="C57701" s="2">
        <v>23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58296</v>
      </c>
      <c r="C57702" s="2">
        <v>26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58297</v>
      </c>
      <c r="C57703" s="2">
        <v>27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58298</v>
      </c>
      <c r="C57704" s="2">
        <v>25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58299</v>
      </c>
      <c r="C57705" s="2">
        <v>26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58300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58301</v>
      </c>
      <c r="C57707" s="2">
        <v>30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58302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58303</v>
      </c>
      <c r="C57709" s="2">
        <v>27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58304</v>
      </c>
      <c r="C57710" s="2">
        <v>26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58305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58306</v>
      </c>
      <c r="C57712" s="2">
        <v>29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58307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58308</v>
      </c>
      <c r="C57714" s="2">
        <v>31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58309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58310</v>
      </c>
      <c r="C57716" s="2">
        <v>22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58311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58312</v>
      </c>
      <c r="C57718" s="2">
        <v>23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58313</v>
      </c>
      <c r="C57719" s="2">
        <v>40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58314</v>
      </c>
      <c r="C57720" s="2">
        <v>40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58315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58316</v>
      </c>
      <c r="C57722" s="2">
        <v>29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58317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58318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58319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58320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58321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58322</v>
      </c>
      <c r="C57728" s="2">
        <v>22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58323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58324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58325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58326</v>
      </c>
      <c r="C57732" s="2">
        <v>20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58327</v>
      </c>
      <c r="C57733" s="2">
        <v>20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58328</v>
      </c>
      <c r="C57734" s="2">
        <v>21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58329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58330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58331</v>
      </c>
      <c r="C57737" s="2">
        <v>25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58332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58333</v>
      </c>
      <c r="C57739" s="2">
        <v>32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58334</v>
      </c>
      <c r="C57740" s="2">
        <v>35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58335</v>
      </c>
      <c r="C57741" s="2">
        <v>35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58336</v>
      </c>
      <c r="C57742" s="2">
        <v>5</v>
      </c>
      <c r="D57742" s="2" t="s">
        <v>619</v>
      </c>
      <c r="E57742" s="2"/>
      <c r="F57742" s="2"/>
      <c r="G57742" s="2"/>
      <c r="H57742" s="2"/>
    </row>
    <row r="57743" spans="2:8">
      <c r="B57743" s="2" t="s">
        <v>58337</v>
      </c>
      <c r="C57743" s="2">
        <v>5</v>
      </c>
      <c r="D57743" s="2" t="s">
        <v>619</v>
      </c>
      <c r="E57743" s="2"/>
      <c r="F57743" s="2"/>
      <c r="G57743" s="2"/>
      <c r="H57743" s="2"/>
    </row>
    <row r="57744" spans="2:8">
      <c r="B57744" s="2" t="s">
        <v>58338</v>
      </c>
      <c r="C57744" s="2">
        <v>5</v>
      </c>
      <c r="D57744" s="2" t="s">
        <v>619</v>
      </c>
      <c r="E57744" s="2"/>
      <c r="F57744" s="2"/>
      <c r="G57744" s="2"/>
      <c r="H57744" s="2"/>
    </row>
    <row r="57745" spans="2:8">
      <c r="B57745" s="2" t="s">
        <v>58339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58340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58341</v>
      </c>
      <c r="C57747" s="2">
        <v>26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58342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58343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58344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58345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58346</v>
      </c>
      <c r="C57752" s="2">
        <v>30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58347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58348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58349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58350</v>
      </c>
      <c r="C57756" s="2">
        <v>32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58351</v>
      </c>
      <c r="C57757" s="2">
        <v>35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58352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58353</v>
      </c>
      <c r="C57759" s="2">
        <v>27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58354</v>
      </c>
      <c r="C57760" s="2">
        <v>28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58355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58356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58357</v>
      </c>
      <c r="C57763" s="2">
        <v>24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58358</v>
      </c>
      <c r="C57764" s="2">
        <v>22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58359</v>
      </c>
      <c r="C57765" s="2">
        <v>31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58360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58361</v>
      </c>
      <c r="C57767" s="2">
        <v>30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58362</v>
      </c>
      <c r="C57768" s="2">
        <v>24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58363</v>
      </c>
      <c r="C57769" s="2">
        <v>24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58364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58365</v>
      </c>
      <c r="C57771" s="2">
        <v>20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58366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58367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58368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58369</v>
      </c>
      <c r="C57775" s="2">
        <v>30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58370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58371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58372</v>
      </c>
      <c r="C57778" s="2">
        <v>27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58373</v>
      </c>
      <c r="C57779" s="2">
        <v>41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58374</v>
      </c>
      <c r="C57780" s="2">
        <v>41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58375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58376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58377</v>
      </c>
      <c r="C57783" s="2">
        <v>23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58378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58379</v>
      </c>
      <c r="C57785" s="2">
        <v>23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58380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58381</v>
      </c>
      <c r="C57787" s="2">
        <v>30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58382</v>
      </c>
      <c r="C57788" s="2">
        <v>32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58383</v>
      </c>
      <c r="C57789" s="2">
        <v>34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58384</v>
      </c>
      <c r="C57790" s="2">
        <v>22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58385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58386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58387</v>
      </c>
      <c r="C57793" s="2">
        <v>21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58388</v>
      </c>
      <c r="C57794" s="2">
        <v>21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58389</v>
      </c>
      <c r="C57795" s="2">
        <v>23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58390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58391</v>
      </c>
      <c r="C57797" s="2">
        <v>29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58392</v>
      </c>
      <c r="C57798" s="2">
        <v>33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58393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58394</v>
      </c>
      <c r="C57800" s="2">
        <v>28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58395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58396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58397</v>
      </c>
      <c r="C57803" s="2">
        <v>26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58398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58399</v>
      </c>
      <c r="C57805" s="2">
        <v>24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58400</v>
      </c>
      <c r="C57806" s="2">
        <v>22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58401</v>
      </c>
      <c r="C57807" s="2">
        <v>24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58402</v>
      </c>
      <c r="C57808" s="2">
        <v>23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58403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58404</v>
      </c>
      <c r="C57810" s="2">
        <v>26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58405</v>
      </c>
      <c r="C57811" s="2">
        <v>19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58406</v>
      </c>
      <c r="C57812" s="2">
        <v>21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58407</v>
      </c>
      <c r="C57813" s="2">
        <v>21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58408</v>
      </c>
      <c r="C57814" s="2">
        <v>22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58409</v>
      </c>
      <c r="C57815" s="2">
        <v>21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58410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58411</v>
      </c>
      <c r="C57817" s="2">
        <v>26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58412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58413</v>
      </c>
      <c r="C57819" s="2">
        <v>24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58414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58415</v>
      </c>
      <c r="C57821" s="2">
        <v>24</v>
      </c>
      <c r="D57821" s="2" t="s">
        <v>619</v>
      </c>
      <c r="E57821" s="2"/>
      <c r="F57821" s="2"/>
      <c r="G57821" s="2"/>
      <c r="H57821" s="2"/>
    </row>
    <row r="57822" spans="2:8">
      <c r="B57822" s="2" t="s">
        <v>58416</v>
      </c>
      <c r="C57822" s="2">
        <v>21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58417</v>
      </c>
      <c r="C57823" s="2">
        <v>21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58418</v>
      </c>
      <c r="C57824" s="2">
        <v>20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58419</v>
      </c>
      <c r="C57825" s="2">
        <v>21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58420</v>
      </c>
      <c r="C57826" s="2">
        <v>20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58421</v>
      </c>
      <c r="C57827" s="2">
        <v>20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58422</v>
      </c>
      <c r="C57828" s="2">
        <v>21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58423</v>
      </c>
      <c r="C57829" s="2">
        <v>21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58424</v>
      </c>
      <c r="C57830" s="2">
        <v>25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58425</v>
      </c>
      <c r="C57831" s="2">
        <v>26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58426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58427</v>
      </c>
      <c r="C57833" s="2">
        <v>27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58428</v>
      </c>
      <c r="C57834" s="2">
        <v>27</v>
      </c>
      <c r="D57834" s="2" t="s">
        <v>619</v>
      </c>
      <c r="E57834" s="2"/>
      <c r="F57834" s="2"/>
      <c r="G57834" s="2"/>
      <c r="H57834" s="2"/>
    </row>
    <row r="57835" spans="2:8">
      <c r="B57835" s="2" t="s">
        <v>58429</v>
      </c>
      <c r="C57835" s="2">
        <v>35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58430</v>
      </c>
      <c r="C57836" s="2">
        <v>31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58431</v>
      </c>
      <c r="C57837" s="2">
        <v>34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58432</v>
      </c>
      <c r="C57838" s="2">
        <v>23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58433</v>
      </c>
      <c r="C57839" s="2">
        <v>24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58434</v>
      </c>
      <c r="C57840" s="2">
        <v>25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58435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58436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58437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58438</v>
      </c>
      <c r="C57844" s="2">
        <v>5</v>
      </c>
      <c r="D57844" s="2" t="s">
        <v>619</v>
      </c>
      <c r="E57844" s="2"/>
      <c r="F57844" s="2"/>
      <c r="G57844" s="2"/>
      <c r="H57844" s="2"/>
    </row>
    <row r="57845" spans="2:8">
      <c r="B57845" s="2" t="s">
        <v>58439</v>
      </c>
      <c r="C57845" s="2">
        <v>5</v>
      </c>
      <c r="D57845" s="2" t="s">
        <v>619</v>
      </c>
      <c r="E57845" s="2"/>
      <c r="F57845" s="2"/>
      <c r="G57845" s="2"/>
      <c r="H57845" s="2"/>
    </row>
    <row r="57846" spans="2:8">
      <c r="B57846" s="2" t="s">
        <v>58440</v>
      </c>
      <c r="C57846" s="2">
        <v>5</v>
      </c>
      <c r="D57846" s="2" t="s">
        <v>619</v>
      </c>
      <c r="E57846" s="2"/>
      <c r="F57846" s="2"/>
      <c r="G57846" s="2"/>
      <c r="H57846" s="2"/>
    </row>
    <row r="57847" spans="2:8">
      <c r="B57847" s="2" t="s">
        <v>58441</v>
      </c>
      <c r="C57847" s="2">
        <v>5</v>
      </c>
      <c r="D57847" s="2" t="s">
        <v>619</v>
      </c>
      <c r="E57847" s="2"/>
      <c r="F57847" s="2"/>
      <c r="G57847" s="2"/>
      <c r="H57847" s="2"/>
    </row>
    <row r="57848" spans="2:8">
      <c r="B57848" s="2" t="s">
        <v>58442</v>
      </c>
      <c r="C57848" s="2">
        <v>5</v>
      </c>
      <c r="D57848" s="2" t="s">
        <v>619</v>
      </c>
      <c r="E57848" s="2"/>
      <c r="F57848" s="2"/>
      <c r="G57848" s="2"/>
      <c r="H57848" s="2"/>
    </row>
    <row r="57849" spans="2:8">
      <c r="B57849" s="2" t="s">
        <v>58443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58444</v>
      </c>
      <c r="C57850" s="2">
        <v>23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58445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58446</v>
      </c>
      <c r="C57852" s="2">
        <v>26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58447</v>
      </c>
      <c r="C57853" s="2">
        <v>26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58448</v>
      </c>
      <c r="C57854" s="2">
        <v>25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58449</v>
      </c>
      <c r="C57855" s="2">
        <v>32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58450</v>
      </c>
      <c r="C57856" s="2">
        <v>32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58451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58452</v>
      </c>
      <c r="C57858" s="2">
        <v>15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58453</v>
      </c>
      <c r="C57859" s="2">
        <v>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58454</v>
      </c>
      <c r="C57860" s="2">
        <v>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58455</v>
      </c>
      <c r="C57861" s="2">
        <v>17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58456</v>
      </c>
      <c r="C57862" s="2">
        <v>22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58457</v>
      </c>
      <c r="C57863" s="2">
        <v>22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58458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58459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58460</v>
      </c>
      <c r="C57866" s="2">
        <v>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58461</v>
      </c>
      <c r="C57867" s="2">
        <v>14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58462</v>
      </c>
      <c r="C57868" s="2">
        <v>16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58463</v>
      </c>
      <c r="C57869" s="2">
        <v>19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58464</v>
      </c>
      <c r="C57870" s="2">
        <v>21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58465</v>
      </c>
      <c r="C57871" s="2">
        <v>23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58466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58467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58468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58469</v>
      </c>
      <c r="C57875" s="2">
        <v>20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58470</v>
      </c>
      <c r="C57876" s="2">
        <v>20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58471</v>
      </c>
      <c r="C57877" s="2">
        <v>5</v>
      </c>
      <c r="D57877" s="2" t="s">
        <v>619</v>
      </c>
      <c r="E57877" s="2"/>
      <c r="F57877" s="2"/>
      <c r="G57877" s="2"/>
      <c r="H57877" s="2"/>
    </row>
    <row r="57878" spans="2:8">
      <c r="B57878" s="2" t="s">
        <v>58472</v>
      </c>
      <c r="C57878" s="2">
        <v>23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58473</v>
      </c>
      <c r="C57879" s="2">
        <v>23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58474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58475</v>
      </c>
      <c r="C57881" s="2">
        <v>23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58476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58477</v>
      </c>
      <c r="C57883" s="2">
        <v>21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58478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58479</v>
      </c>
      <c r="C57885" s="2">
        <v>23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58480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58481</v>
      </c>
      <c r="C57887" s="2">
        <v>27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58482</v>
      </c>
      <c r="C57888" s="2">
        <v>28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58483</v>
      </c>
      <c r="C57889" s="2">
        <v>35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58484</v>
      </c>
      <c r="C57890" s="2">
        <v>35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58485</v>
      </c>
      <c r="C57891" s="2">
        <v>35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58486</v>
      </c>
      <c r="C57892" s="2">
        <v>26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58487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58488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58489</v>
      </c>
      <c r="C57895" s="2">
        <v>24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58490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58491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58492</v>
      </c>
      <c r="C57898" s="2">
        <v>21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58493</v>
      </c>
      <c r="C57899" s="2">
        <v>25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58494</v>
      </c>
      <c r="C57900" s="2">
        <v>28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58495</v>
      </c>
      <c r="C57901" s="2">
        <v>19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58496</v>
      </c>
      <c r="C57902" s="2">
        <v>18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58497</v>
      </c>
      <c r="C57903" s="2">
        <v>21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58498</v>
      </c>
      <c r="C57904" s="2">
        <v>22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58499</v>
      </c>
      <c r="C57905" s="2">
        <v>24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58500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58501</v>
      </c>
      <c r="C57907" s="2">
        <v>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58502</v>
      </c>
      <c r="C57908" s="2">
        <v>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58503</v>
      </c>
      <c r="C57909" s="2">
        <v>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58504</v>
      </c>
      <c r="C57910" s="2">
        <v>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58505</v>
      </c>
      <c r="C57911" s="2">
        <v>14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58506</v>
      </c>
      <c r="C57912" s="2">
        <v>11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58507</v>
      </c>
      <c r="C57913" s="2">
        <v>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58508</v>
      </c>
      <c r="C57914" s="2">
        <v>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58509</v>
      </c>
      <c r="C57915" s="2">
        <v>26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58510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58511</v>
      </c>
      <c r="C57917" s="2">
        <v>23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58512</v>
      </c>
      <c r="C57918" s="2">
        <v>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58513</v>
      </c>
      <c r="C57919" s="2">
        <v>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58514</v>
      </c>
      <c r="C57920" s="2">
        <v>19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58515</v>
      </c>
      <c r="C57921" s="2">
        <v>16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58516</v>
      </c>
      <c r="C57922" s="2">
        <v>16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58517</v>
      </c>
      <c r="C57923" s="2">
        <v>18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58518</v>
      </c>
      <c r="C57924" s="2">
        <v>22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58519</v>
      </c>
      <c r="C57925" s="2">
        <v>19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58520</v>
      </c>
      <c r="C57926" s="2">
        <v>18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58521</v>
      </c>
      <c r="C57927" s="2">
        <v>19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58522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58523</v>
      </c>
      <c r="C57929" s="2">
        <v>26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58524</v>
      </c>
      <c r="C57930" s="2">
        <v>26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58525</v>
      </c>
      <c r="C57931" s="2">
        <v>23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58526</v>
      </c>
      <c r="C57932" s="2">
        <v>24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58527</v>
      </c>
      <c r="C57933" s="2">
        <v>25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58528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58529</v>
      </c>
      <c r="C57935" s="2">
        <v>24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58530</v>
      </c>
      <c r="C57936" s="2">
        <v>23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58531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58532</v>
      </c>
      <c r="C57938" s="2">
        <v>23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58533</v>
      </c>
      <c r="C57939" s="2">
        <v>21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58534</v>
      </c>
      <c r="C57940" s="2">
        <v>23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58535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58536</v>
      </c>
      <c r="C57942" s="2">
        <v>12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58537</v>
      </c>
      <c r="C57943" s="2">
        <v>15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58538</v>
      </c>
      <c r="C57944" s="2">
        <v>16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58539</v>
      </c>
      <c r="C57945" s="2">
        <v>15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58540</v>
      </c>
      <c r="C57946" s="2">
        <v>16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58541</v>
      </c>
      <c r="C57947" s="2">
        <v>15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58542</v>
      </c>
      <c r="C57948" s="2">
        <v>15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58543</v>
      </c>
      <c r="C57949" s="2">
        <v>15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58544</v>
      </c>
      <c r="C57950" s="2">
        <v>14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58545</v>
      </c>
      <c r="C57951" s="2">
        <v>14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58546</v>
      </c>
      <c r="C57952" s="2">
        <v>19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58547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58548</v>
      </c>
      <c r="C57954" s="2">
        <v>21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58549</v>
      </c>
      <c r="C57955" s="2">
        <v>20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58550</v>
      </c>
      <c r="C57956" s="2">
        <v>24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58551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58552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58553</v>
      </c>
      <c r="C57959" s="2">
        <v>26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58554</v>
      </c>
      <c r="C57960" s="2">
        <v>27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58555</v>
      </c>
      <c r="C57961" s="2">
        <v>33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58556</v>
      </c>
      <c r="C57962" s="2">
        <v>35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58557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58558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58559</v>
      </c>
      <c r="C57965" s="2">
        <v>23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58560</v>
      </c>
      <c r="C57966" s="2">
        <v>24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58561</v>
      </c>
      <c r="C57967" s="2">
        <v>31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58562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58563</v>
      </c>
      <c r="C57969" s="2">
        <v>29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58564</v>
      </c>
      <c r="C57970" s="2">
        <v>25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58565</v>
      </c>
      <c r="C57971" s="2">
        <v>24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58566</v>
      </c>
      <c r="C57972" s="2">
        <v>27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58567</v>
      </c>
      <c r="C57973" s="2">
        <v>29</v>
      </c>
      <c r="D57973" s="2" t="s">
        <v>619</v>
      </c>
      <c r="E57973" s="2"/>
      <c r="F57973" s="2"/>
      <c r="G57973" s="2"/>
      <c r="H57973" s="2"/>
    </row>
    <row r="57974" spans="2:8">
      <c r="B57974" s="2" t="s">
        <v>58568</v>
      </c>
      <c r="C57974" s="2">
        <v>21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58569</v>
      </c>
      <c r="C57975" s="2">
        <v>20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58570</v>
      </c>
      <c r="C57976" s="2">
        <v>19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58571</v>
      </c>
      <c r="C57977" s="2">
        <v>19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58572</v>
      </c>
      <c r="C57978" s="2">
        <v>22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58573</v>
      </c>
      <c r="C57979" s="2">
        <v>22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58574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58575</v>
      </c>
      <c r="C57981" s="2">
        <v>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58576</v>
      </c>
      <c r="C57982" s="2">
        <v>12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58577</v>
      </c>
      <c r="C57983" s="2">
        <v>16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58578</v>
      </c>
      <c r="C57984" s="2">
        <v>21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58579</v>
      </c>
      <c r="C57985" s="2">
        <v>25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58580</v>
      </c>
      <c r="C57986" s="2">
        <v>24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58581</v>
      </c>
      <c r="C57987" s="2">
        <v>35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58582</v>
      </c>
      <c r="C57988" s="2">
        <v>37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58583</v>
      </c>
      <c r="C57989" s="2">
        <v>40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58584</v>
      </c>
      <c r="C57990" s="2">
        <v>31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58585</v>
      </c>
      <c r="C57991" s="2">
        <v>30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58586</v>
      </c>
      <c r="C57992" s="2">
        <v>27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58587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58588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58589</v>
      </c>
      <c r="C57995" s="2">
        <v>18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58590</v>
      </c>
      <c r="C57996" s="2">
        <v>19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58591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58592</v>
      </c>
      <c r="C57998" s="2">
        <v>20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58593</v>
      </c>
      <c r="C57999" s="2">
        <v>20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58594</v>
      </c>
      <c r="C58000" s="2">
        <v>19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58595</v>
      </c>
      <c r="C58001" s="2">
        <v>19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58596</v>
      </c>
      <c r="C58002" s="2">
        <v>19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58597</v>
      </c>
      <c r="C58003" s="2">
        <v>28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58598</v>
      </c>
      <c r="C58004" s="2">
        <v>28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58599</v>
      </c>
      <c r="C58005" s="2">
        <v>27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58600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58601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58602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58603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58604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58605</v>
      </c>
      <c r="C58011" s="2">
        <v>33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58606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58607</v>
      </c>
      <c r="C58013" s="2">
        <v>33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58608</v>
      </c>
      <c r="C58014" s="2">
        <v>34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58609</v>
      </c>
      <c r="C58015" s="2">
        <v>32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58610</v>
      </c>
      <c r="C58016" s="2">
        <v>30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58611</v>
      </c>
      <c r="C58017" s="2">
        <v>35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58612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58613</v>
      </c>
      <c r="C58019" s="2">
        <v>27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58614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58615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58616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58617</v>
      </c>
      <c r="C58023" s="2">
        <v>17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58618</v>
      </c>
      <c r="C58024" s="2">
        <v>19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58619</v>
      </c>
      <c r="C58025" s="2">
        <v>20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58620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58621</v>
      </c>
      <c r="C58027" s="2">
        <v>26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58622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58623</v>
      </c>
      <c r="C58029" s="2">
        <v>27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58624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58625</v>
      </c>
      <c r="C58031" s="2">
        <v>23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58626</v>
      </c>
      <c r="C58032" s="2">
        <v>24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58627</v>
      </c>
      <c r="C58033" s="2">
        <v>16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58628</v>
      </c>
      <c r="C58034" s="2">
        <v>18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58629</v>
      </c>
      <c r="C58035" s="2">
        <v>18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58630</v>
      </c>
      <c r="C58036" s="2">
        <v>18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58631</v>
      </c>
      <c r="C58037" s="2">
        <v>18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58632</v>
      </c>
      <c r="C58038" s="2">
        <v>27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58633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58634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58635</v>
      </c>
      <c r="C58041" s="2">
        <v>27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58636</v>
      </c>
      <c r="C58042" s="2">
        <v>22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58637</v>
      </c>
      <c r="C58043" s="2">
        <v>21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58638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58639</v>
      </c>
      <c r="C58045" s="2">
        <v>22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58640</v>
      </c>
      <c r="C58046" s="2">
        <v>23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58641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58642</v>
      </c>
      <c r="C58048" s="2">
        <v>28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58643</v>
      </c>
      <c r="C58049" s="2">
        <v>23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58644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58645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58646</v>
      </c>
      <c r="C58052" s="2">
        <v>23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58647</v>
      </c>
      <c r="C58053" s="2">
        <v>28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58648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58649</v>
      </c>
      <c r="C58055" s="2">
        <v>30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58650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58651</v>
      </c>
      <c r="C58057" s="2">
        <v>25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58652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58653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58654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58655</v>
      </c>
      <c r="C58061" s="2">
        <v>32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58656</v>
      </c>
      <c r="C58062" s="2">
        <v>30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58657</v>
      </c>
      <c r="C58063" s="2">
        <v>18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58658</v>
      </c>
      <c r="C58064" s="2">
        <v>19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58659</v>
      </c>
      <c r="C58065" s="2">
        <v>19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58660</v>
      </c>
      <c r="C58066" s="2">
        <v>20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58661</v>
      </c>
      <c r="C58067" s="2">
        <v>22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58662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58663</v>
      </c>
      <c r="C58069" s="2">
        <v>23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58664</v>
      </c>
      <c r="C58070" s="2">
        <v>24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58665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58666</v>
      </c>
      <c r="C58072" s="2">
        <v>30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58667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58668</v>
      </c>
      <c r="C58074" s="2">
        <v>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58669</v>
      </c>
      <c r="C58075" s="2">
        <v>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58670</v>
      </c>
      <c r="C58076" s="2">
        <v>32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58671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58672</v>
      </c>
      <c r="C58078" s="2">
        <v>16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58673</v>
      </c>
      <c r="C58079" s="2">
        <v>15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58674</v>
      </c>
      <c r="C58080" s="2">
        <v>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58675</v>
      </c>
      <c r="C58081" s="2">
        <v>14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58676</v>
      </c>
      <c r="C58082" s="2">
        <v>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58677</v>
      </c>
      <c r="C58083" s="2">
        <v>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58678</v>
      </c>
      <c r="C58084" s="2">
        <v>17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58679</v>
      </c>
      <c r="C58085" s="2">
        <v>22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58680</v>
      </c>
      <c r="C58086" s="2">
        <v>32</v>
      </c>
      <c r="D58086" s="2" t="s">
        <v>619</v>
      </c>
      <c r="E58086" s="2"/>
      <c r="F58086" s="2"/>
      <c r="G58086" s="2"/>
      <c r="H58086" s="2"/>
    </row>
    <row r="58087" spans="2:8">
      <c r="B58087" s="2" t="s">
        <v>58681</v>
      </c>
      <c r="C58087" s="2">
        <v>21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58682</v>
      </c>
      <c r="C58088" s="2">
        <v>21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58683</v>
      </c>
      <c r="C58089" s="2">
        <v>23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58684</v>
      </c>
      <c r="C58090" s="2">
        <v>23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58685</v>
      </c>
      <c r="C58091" s="2">
        <v>23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58686</v>
      </c>
      <c r="C58092" s="2">
        <v>17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58687</v>
      </c>
      <c r="C58093" s="2">
        <v>18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58688</v>
      </c>
      <c r="C58094" s="2">
        <v>19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58689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58690</v>
      </c>
      <c r="C58096" s="2">
        <v>5</v>
      </c>
      <c r="D58096" s="2" t="s">
        <v>619</v>
      </c>
      <c r="E58096" s="2"/>
      <c r="F58096" s="2"/>
      <c r="G58096" s="2"/>
      <c r="H58096" s="2"/>
    </row>
    <row r="58097" spans="2:8">
      <c r="B58097" s="2" t="s">
        <v>58691</v>
      </c>
      <c r="C58097" s="2">
        <v>6</v>
      </c>
      <c r="D58097" s="2" t="s">
        <v>619</v>
      </c>
      <c r="E58097" s="2"/>
      <c r="F58097" s="2"/>
      <c r="G58097" s="2"/>
      <c r="H58097" s="2"/>
    </row>
    <row r="58098" spans="2:8">
      <c r="B58098" s="2" t="s">
        <v>58692</v>
      </c>
      <c r="C58098" s="2">
        <v>6</v>
      </c>
      <c r="D58098" s="2" t="s">
        <v>619</v>
      </c>
      <c r="E58098" s="2"/>
      <c r="F58098" s="2"/>
      <c r="G58098" s="2"/>
      <c r="H58098" s="2"/>
    </row>
    <row r="58099" spans="2:8">
      <c r="B58099" s="2" t="s">
        <v>58693</v>
      </c>
      <c r="C58099" s="2">
        <v>7</v>
      </c>
      <c r="D58099" s="2" t="s">
        <v>619</v>
      </c>
      <c r="E58099" s="2"/>
      <c r="F58099" s="2"/>
      <c r="G58099" s="2"/>
      <c r="H58099" s="2"/>
    </row>
    <row r="58100" spans="2:8">
      <c r="B58100" s="2" t="s">
        <v>58694</v>
      </c>
      <c r="C58100" s="2">
        <v>7</v>
      </c>
      <c r="D58100" s="2" t="s">
        <v>619</v>
      </c>
      <c r="E58100" s="2"/>
      <c r="F58100" s="2"/>
      <c r="G58100" s="2"/>
      <c r="H58100" s="2"/>
    </row>
    <row r="58101" spans="2:8">
      <c r="B58101" s="2" t="s">
        <v>58695</v>
      </c>
      <c r="C58101" s="2">
        <v>6</v>
      </c>
      <c r="D58101" s="2" t="s">
        <v>619</v>
      </c>
      <c r="E58101" s="2"/>
      <c r="F58101" s="2"/>
      <c r="G58101" s="2"/>
      <c r="H58101" s="2"/>
    </row>
    <row r="58102" spans="2:8">
      <c r="B58102" s="2" t="s">
        <v>58696</v>
      </c>
      <c r="C58102" s="2">
        <v>16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58697</v>
      </c>
      <c r="C58103" s="2">
        <v>15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58698</v>
      </c>
      <c r="C58104" s="2">
        <v>16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58699</v>
      </c>
      <c r="C58105" s="2">
        <v>17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58700</v>
      </c>
      <c r="C58106" s="2">
        <v>5</v>
      </c>
      <c r="D58106" s="2" t="s">
        <v>619</v>
      </c>
      <c r="E58106" s="2"/>
      <c r="F58106" s="2"/>
      <c r="G58106" s="2"/>
      <c r="H58106" s="2"/>
    </row>
    <row r="58107" spans="2:8">
      <c r="B58107" s="2" t="s">
        <v>58701</v>
      </c>
      <c r="C58107" s="2">
        <v>18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58702</v>
      </c>
      <c r="C58108" s="2">
        <v>21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58703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58704</v>
      </c>
      <c r="C58110" s="2">
        <v>22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58705</v>
      </c>
      <c r="C58111" s="2">
        <v>23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58706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58707</v>
      </c>
      <c r="C58113" s="2">
        <v>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58708</v>
      </c>
      <c r="C58114" s="2">
        <v>11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58709</v>
      </c>
      <c r="C58115" s="2">
        <v>15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58710</v>
      </c>
      <c r="C58116" s="2">
        <v>20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58711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58712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58713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58714</v>
      </c>
      <c r="C58120" s="2">
        <v>20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58715</v>
      </c>
      <c r="C58121" s="2">
        <v>19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58716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58717</v>
      </c>
      <c r="C58123" s="2">
        <v>22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58718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58719</v>
      </c>
      <c r="C58125" s="2">
        <v>16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58720</v>
      </c>
      <c r="C58126" s="2">
        <v>18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58721</v>
      </c>
      <c r="C58127" s="2">
        <v>20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58722</v>
      </c>
      <c r="C58128" s="2">
        <v>21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58723</v>
      </c>
      <c r="C58129" s="2">
        <v>19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58724</v>
      </c>
      <c r="C58130" s="2">
        <v>18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58725</v>
      </c>
      <c r="C58131" s="2">
        <v>18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58726</v>
      </c>
      <c r="C58132" s="2">
        <v>17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58727</v>
      </c>
      <c r="C58133" s="2">
        <v>18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58728</v>
      </c>
      <c r="C58134" s="2">
        <v>19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58729</v>
      </c>
      <c r="C58135" s="2">
        <v>21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58730</v>
      </c>
      <c r="C58136" s="2">
        <v>21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58731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58732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58733</v>
      </c>
      <c r="C58139" s="2">
        <v>23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58734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58735</v>
      </c>
      <c r="C58141" s="2">
        <v>20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58736</v>
      </c>
      <c r="C58142" s="2">
        <v>19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58737</v>
      </c>
      <c r="C58143" s="2">
        <v>20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58738</v>
      </c>
      <c r="C58144" s="2">
        <v>22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58739</v>
      </c>
      <c r="C58145" s="2">
        <v>22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58740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58741</v>
      </c>
      <c r="C58147" s="2">
        <v>24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58742</v>
      </c>
      <c r="C58148" s="2">
        <v>24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58743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58744</v>
      </c>
      <c r="C58150" s="2">
        <v>22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58745</v>
      </c>
      <c r="C58151" s="2">
        <v>29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58746</v>
      </c>
      <c r="C58152" s="2">
        <v>30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58747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58748</v>
      </c>
      <c r="C58154" s="2">
        <v>30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58749</v>
      </c>
      <c r="C58155" s="2">
        <v>33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58750</v>
      </c>
      <c r="C58156" s="2">
        <v>32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58751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58752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58753</v>
      </c>
      <c r="C58159" s="2">
        <v>28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58754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58755</v>
      </c>
      <c r="C58161" s="2">
        <v>28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58756</v>
      </c>
      <c r="C58162" s="2">
        <v>33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58757</v>
      </c>
      <c r="C58163" s="2">
        <v>34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58758</v>
      </c>
      <c r="C58164" s="2">
        <v>17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58759</v>
      </c>
      <c r="C58165" s="2">
        <v>17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58760</v>
      </c>
      <c r="C58166" s="2">
        <v>15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58761</v>
      </c>
      <c r="C58167" s="2">
        <v>12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58762</v>
      </c>
      <c r="C58168" s="2">
        <v>12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58763</v>
      </c>
      <c r="C58169" s="2">
        <v>20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58764</v>
      </c>
      <c r="C58170" s="2">
        <v>21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58765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58766</v>
      </c>
      <c r="C58172" s="2">
        <v>11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58767</v>
      </c>
      <c r="C58173" s="2">
        <v>15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58768</v>
      </c>
      <c r="C58174" s="2">
        <v>20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58769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58770</v>
      </c>
      <c r="C58176" s="2">
        <v>20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58771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58772</v>
      </c>
      <c r="C58178" s="2">
        <v>20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58773</v>
      </c>
      <c r="C58179" s="2">
        <v>20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58774</v>
      </c>
      <c r="C58180" s="2">
        <v>21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58775</v>
      </c>
      <c r="C58181" s="2">
        <v>18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58776</v>
      </c>
      <c r="C58182" s="2">
        <v>18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58777</v>
      </c>
      <c r="C58183" s="2">
        <v>19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58778</v>
      </c>
      <c r="C58184" s="2">
        <v>18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58779</v>
      </c>
      <c r="C58185" s="2">
        <v>17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58780</v>
      </c>
      <c r="C58186" s="2">
        <v>21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58781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58782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58783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58784</v>
      </c>
      <c r="C58190" s="2">
        <v>24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58785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58786</v>
      </c>
      <c r="C58192" s="2">
        <v>22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58787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58788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58789</v>
      </c>
      <c r="C58195" s="2">
        <v>24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58790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58791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58792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58793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58794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58795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58796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58797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58798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58799</v>
      </c>
      <c r="C58205" s="2">
        <v>16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58800</v>
      </c>
      <c r="C58206" s="2">
        <v>15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58801</v>
      </c>
      <c r="C58207" s="2">
        <v>16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58802</v>
      </c>
      <c r="C58208" s="2">
        <v>16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58803</v>
      </c>
      <c r="C58209" s="2">
        <v>16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58804</v>
      </c>
      <c r="C58210" s="2">
        <v>15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58805</v>
      </c>
      <c r="C58211" s="2">
        <v>32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58806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58807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58808</v>
      </c>
      <c r="C58214" s="2">
        <v>31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58809</v>
      </c>
      <c r="C58215" s="2">
        <v>32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58810</v>
      </c>
      <c r="C58216" s="2">
        <v>16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58811</v>
      </c>
      <c r="C58217" s="2">
        <v>15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58812</v>
      </c>
      <c r="C58218" s="2">
        <v>15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58813</v>
      </c>
      <c r="C58219" s="2">
        <v>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58814</v>
      </c>
      <c r="C58220" s="2">
        <v>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58815</v>
      </c>
      <c r="C58221" s="2">
        <v>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58816</v>
      </c>
      <c r="C58222" s="2">
        <v>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58817</v>
      </c>
      <c r="C58223" s="2">
        <v>10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58818</v>
      </c>
      <c r="C58224" s="2">
        <v>13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58819</v>
      </c>
      <c r="C58225" s="2">
        <v>13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58820</v>
      </c>
      <c r="C58226" s="2">
        <v>15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58821</v>
      </c>
      <c r="C58227" s="2">
        <v>15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58822</v>
      </c>
      <c r="C58228" s="2">
        <v>14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58823</v>
      </c>
      <c r="C58229" s="2">
        <v>15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58824</v>
      </c>
      <c r="C58230" s="2">
        <v>16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58825</v>
      </c>
      <c r="C58231" s="2">
        <v>17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58826</v>
      </c>
      <c r="C58232" s="2">
        <v>17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58827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58828</v>
      </c>
      <c r="C58234" s="2">
        <v>10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58829</v>
      </c>
      <c r="C58235" s="2">
        <v>11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58830</v>
      </c>
      <c r="C58236" s="2">
        <v>12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58831</v>
      </c>
      <c r="C58237" s="2">
        <v>13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58832</v>
      </c>
      <c r="C58238" s="2">
        <v>13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58833</v>
      </c>
      <c r="C58239" s="2">
        <v>14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58834</v>
      </c>
      <c r="C58240" s="2">
        <v>27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58835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58836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58837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58838</v>
      </c>
      <c r="C58244" s="2">
        <v>19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58839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58840</v>
      </c>
      <c r="C58246" s="2">
        <v>23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58841</v>
      </c>
      <c r="C58247" s="2">
        <v>20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58842</v>
      </c>
      <c r="C58248" s="2">
        <v>20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58843</v>
      </c>
      <c r="C58249" s="2">
        <v>21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58844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58845</v>
      </c>
      <c r="C58251" s="2">
        <v>24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58846</v>
      </c>
      <c r="C58252" s="2">
        <v>24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58847</v>
      </c>
      <c r="C58253" s="2">
        <v>24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58848</v>
      </c>
      <c r="C58254" s="2">
        <v>29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58849</v>
      </c>
      <c r="C58255" s="2">
        <v>29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58850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58851</v>
      </c>
      <c r="C58257" s="2">
        <v>20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58852</v>
      </c>
      <c r="C58258" s="2">
        <v>21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58853</v>
      </c>
      <c r="C58259" s="2">
        <v>20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58854</v>
      </c>
      <c r="C58260" s="2">
        <v>6</v>
      </c>
      <c r="D58260" s="2" t="s">
        <v>619</v>
      </c>
      <c r="E58260" s="2"/>
      <c r="F58260" s="2"/>
      <c r="G58260" s="2"/>
      <c r="H58260" s="2"/>
    </row>
    <row r="58261" spans="2:8">
      <c r="B58261" s="2" t="s">
        <v>58855</v>
      </c>
      <c r="C58261" s="2">
        <v>7</v>
      </c>
      <c r="D58261" s="2" t="s">
        <v>619</v>
      </c>
      <c r="E58261" s="2"/>
      <c r="F58261" s="2"/>
      <c r="G58261" s="2"/>
      <c r="H58261" s="2"/>
    </row>
    <row r="58262" spans="2:8">
      <c r="B58262" s="2" t="s">
        <v>58856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58857</v>
      </c>
      <c r="C58263" s="2">
        <v>30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58858</v>
      </c>
      <c r="C58264" s="2">
        <v>32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58859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58860</v>
      </c>
      <c r="C58266" s="2">
        <v>30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58861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58862</v>
      </c>
      <c r="C58268" s="2">
        <v>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58863</v>
      </c>
      <c r="C58269" s="2">
        <v>14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58864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58865</v>
      </c>
      <c r="C58271" s="2">
        <v>22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58866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58867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58868</v>
      </c>
      <c r="C58274" s="2">
        <v>21</v>
      </c>
      <c r="D58274" s="2" t="s">
        <v>619</v>
      </c>
      <c r="E58274" s="2"/>
      <c r="F58274" s="2"/>
      <c r="G58274" s="2"/>
      <c r="H58274" s="2"/>
    </row>
    <row r="58275" spans="2:8">
      <c r="B58275" s="2" t="s">
        <v>58869</v>
      </c>
      <c r="C58275" s="2">
        <v>20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58870</v>
      </c>
      <c r="C58276" s="2">
        <v>18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58871</v>
      </c>
      <c r="C58277" s="2">
        <v>19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58872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58873</v>
      </c>
      <c r="C58279" s="2">
        <v>25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58874</v>
      </c>
      <c r="C58280" s="2">
        <v>26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58875</v>
      </c>
      <c r="C58281" s="2">
        <v>26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58876</v>
      </c>
      <c r="C58282" s="2">
        <v>23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58877</v>
      </c>
      <c r="C58283" s="2">
        <v>23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58878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58879</v>
      </c>
      <c r="C58285" s="2">
        <v>25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58880</v>
      </c>
      <c r="C58286" s="2">
        <v>25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58881</v>
      </c>
      <c r="C58287" s="2">
        <v>24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58882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58883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58884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58885</v>
      </c>
      <c r="C58291" s="2">
        <v>24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58886</v>
      </c>
      <c r="C58292" s="2">
        <v>24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58887</v>
      </c>
      <c r="C58293" s="2">
        <v>23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58888</v>
      </c>
      <c r="C58294" s="2">
        <v>22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58889</v>
      </c>
      <c r="C58295" s="2">
        <v>24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58890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58891</v>
      </c>
      <c r="C58297" s="2">
        <v>26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58892</v>
      </c>
      <c r="C58298" s="2">
        <v>26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58893</v>
      </c>
      <c r="C58299" s="2">
        <v>26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58894</v>
      </c>
      <c r="C58300" s="2">
        <v>25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58895</v>
      </c>
      <c r="C58301" s="2">
        <v>24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58896</v>
      </c>
      <c r="C58302" s="2">
        <v>24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58897</v>
      </c>
      <c r="C58303" s="2">
        <v>20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58898</v>
      </c>
      <c r="C58304" s="2">
        <v>21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58899</v>
      </c>
      <c r="C58305" s="2">
        <v>19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58900</v>
      </c>
      <c r="C58306" s="2">
        <v>19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58901</v>
      </c>
      <c r="C58307" s="2">
        <v>19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58902</v>
      </c>
      <c r="C58308" s="2">
        <v>18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58903</v>
      </c>
      <c r="C58309" s="2">
        <v>17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58904</v>
      </c>
      <c r="C58310" s="2">
        <v>16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58905</v>
      </c>
      <c r="C58311" s="2">
        <v>5</v>
      </c>
      <c r="D58311" s="2" t="s">
        <v>619</v>
      </c>
      <c r="E58311" s="2"/>
      <c r="F58311" s="2"/>
      <c r="G58311" s="2"/>
      <c r="H58311" s="2"/>
    </row>
    <row r="58312" spans="2:8">
      <c r="B58312" s="2" t="s">
        <v>58906</v>
      </c>
      <c r="C58312" s="2">
        <v>5</v>
      </c>
      <c r="D58312" s="2" t="s">
        <v>619</v>
      </c>
      <c r="E58312" s="2"/>
      <c r="F58312" s="2"/>
      <c r="G58312" s="2"/>
      <c r="H58312" s="2"/>
    </row>
    <row r="58313" spans="2:8">
      <c r="B58313" s="2" t="s">
        <v>58907</v>
      </c>
      <c r="C58313" s="2">
        <v>5</v>
      </c>
      <c r="D58313" s="2" t="s">
        <v>619</v>
      </c>
      <c r="E58313" s="2"/>
      <c r="F58313" s="2"/>
      <c r="G58313" s="2"/>
      <c r="H58313" s="2"/>
    </row>
    <row r="58314" spans="2:8">
      <c r="B58314" s="2" t="s">
        <v>58908</v>
      </c>
      <c r="C58314" s="2">
        <v>5</v>
      </c>
      <c r="D58314" s="2" t="s">
        <v>619</v>
      </c>
      <c r="E58314" s="2"/>
      <c r="F58314" s="2"/>
      <c r="G58314" s="2"/>
      <c r="H58314" s="2"/>
    </row>
    <row r="58315" spans="2:8">
      <c r="B58315" s="2" t="s">
        <v>58909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58910</v>
      </c>
      <c r="C58316" s="2">
        <v>32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58911</v>
      </c>
      <c r="C58317" s="2">
        <v>32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58912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58913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58914</v>
      </c>
      <c r="C58320" s="2">
        <v>26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58915</v>
      </c>
      <c r="C58321" s="2">
        <v>29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58916</v>
      </c>
      <c r="C58322" s="2">
        <v>29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58917</v>
      </c>
      <c r="C58323" s="2">
        <v>29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58918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58919</v>
      </c>
      <c r="C58325" s="2">
        <v>27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58920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58921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58922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58923</v>
      </c>
      <c r="C58329" s="2">
        <v>28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58924</v>
      </c>
      <c r="C58330" s="2">
        <v>26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58925</v>
      </c>
      <c r="C58331" s="2">
        <v>16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58926</v>
      </c>
      <c r="C58332" s="2">
        <v>14</v>
      </c>
      <c r="D58332" s="2" t="s">
        <v>619</v>
      </c>
      <c r="E58332" s="2"/>
      <c r="F58332" s="2"/>
      <c r="G58332" s="2"/>
      <c r="H58332" s="2"/>
    </row>
    <row r="58333" spans="2:8">
      <c r="B58333" s="2" t="s">
        <v>58927</v>
      </c>
      <c r="C58333" s="2">
        <v>18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58928</v>
      </c>
      <c r="C58334" s="2">
        <v>24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58929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58930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58931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58932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58933</v>
      </c>
      <c r="C58339" s="2">
        <v>25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58934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58935</v>
      </c>
      <c r="C58341" s="2">
        <v>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58936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58937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58938</v>
      </c>
      <c r="C58344" s="2">
        <v>23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58939</v>
      </c>
      <c r="C58345" s="2">
        <v>29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58940</v>
      </c>
      <c r="C58346" s="2">
        <v>30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58941</v>
      </c>
      <c r="C58347" s="2">
        <v>25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58942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58943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58944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58945</v>
      </c>
      <c r="C58351" s="2">
        <v>27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58946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58947</v>
      </c>
      <c r="C58353" s="2">
        <v>32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58948</v>
      </c>
      <c r="C58354" s="2">
        <v>30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58949</v>
      </c>
      <c r="C58355" s="2">
        <v>28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58950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58951</v>
      </c>
      <c r="C58357" s="2">
        <v>27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58952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58953</v>
      </c>
      <c r="C58359" s="2">
        <v>20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58954</v>
      </c>
      <c r="C58360" s="2">
        <v>18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58955</v>
      </c>
      <c r="C58361" s="2">
        <v>17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58956</v>
      </c>
      <c r="C58362" s="2">
        <v>19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58957</v>
      </c>
      <c r="C58363" s="2">
        <v>18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58958</v>
      </c>
      <c r="C58364" s="2">
        <v>18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58959</v>
      </c>
      <c r="C58365" s="2">
        <v>17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58960</v>
      </c>
      <c r="C58366" s="2">
        <v>22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58961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58962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58963</v>
      </c>
      <c r="C58369" s="2">
        <v>24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58964</v>
      </c>
      <c r="C58370" s="2">
        <v>22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58965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58966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58967</v>
      </c>
      <c r="C58373" s="2">
        <v>23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58968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58969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58970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58971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58972</v>
      </c>
      <c r="C58378" s="2">
        <v>11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58973</v>
      </c>
      <c r="C58379" s="2">
        <v>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58974</v>
      </c>
      <c r="C58380" s="2">
        <v>15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58975</v>
      </c>
      <c r="C58381" s="2">
        <v>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58976</v>
      </c>
      <c r="C58382" s="2">
        <v>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58977</v>
      </c>
      <c r="C58383" s="2">
        <v>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58978</v>
      </c>
      <c r="C58384" s="2">
        <v>11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58979</v>
      </c>
      <c r="C58385" s="2">
        <v>17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58980</v>
      </c>
      <c r="C58386" s="2">
        <v>18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58981</v>
      </c>
      <c r="C58387" s="2">
        <v>20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58982</v>
      </c>
      <c r="C58388" s="2">
        <v>20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58983</v>
      </c>
      <c r="C58389" s="2">
        <v>26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58984</v>
      </c>
      <c r="C58390" s="2">
        <v>15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58985</v>
      </c>
      <c r="C58391" s="2">
        <v>15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58986</v>
      </c>
      <c r="C58392" s="2">
        <v>16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58987</v>
      </c>
      <c r="C58393" s="2">
        <v>17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58988</v>
      </c>
      <c r="C58394" s="2">
        <v>19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58989</v>
      </c>
      <c r="C58395" s="2">
        <v>20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58990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58991</v>
      </c>
      <c r="C58397" s="2">
        <v>24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58992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58993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58994</v>
      </c>
      <c r="C58400" s="2">
        <v>22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58995</v>
      </c>
      <c r="C58401" s="2">
        <v>28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58996</v>
      </c>
      <c r="C58402" s="2">
        <v>28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58997</v>
      </c>
      <c r="C58403" s="2">
        <v>27</v>
      </c>
      <c r="D58403" s="2" t="s">
        <v>19</v>
      </c>
      <c r="E58403" s="2"/>
      <c r="F58403" s="2"/>
      <c r="G58403" s="2"/>
      <c r="H58403" s="2"/>
    </row>
    <row r="58404" spans="2:8">
      <c r="B58404" s="2" t="s">
        <v>58998</v>
      </c>
      <c r="C58404" s="2">
        <v>30</v>
      </c>
      <c r="D58404" s="2" t="s">
        <v>619</v>
      </c>
      <c r="E58404" s="2"/>
      <c r="F58404" s="2"/>
      <c r="G58404" s="2"/>
      <c r="H58404" s="2"/>
    </row>
    <row r="58405" spans="2:8">
      <c r="B58405" s="2" t="s">
        <v>58999</v>
      </c>
      <c r="C58405" s="2">
        <v>5</v>
      </c>
      <c r="D58405" s="2" t="s">
        <v>619</v>
      </c>
      <c r="E58405" s="2"/>
      <c r="F58405" s="2"/>
      <c r="G58405" s="2"/>
      <c r="H58405" s="2"/>
    </row>
    <row r="58406" spans="2:8">
      <c r="B58406" s="2" t="s">
        <v>59000</v>
      </c>
      <c r="C58406" s="2">
        <v>5</v>
      </c>
      <c r="D58406" s="2" t="s">
        <v>619</v>
      </c>
      <c r="E58406" s="2"/>
      <c r="F58406" s="2"/>
      <c r="G58406" s="2"/>
      <c r="H58406" s="2"/>
    </row>
    <row r="58407" spans="2:8">
      <c r="B58407" s="2" t="s">
        <v>59001</v>
      </c>
      <c r="C58407" s="2">
        <v>14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59002</v>
      </c>
      <c r="C58408" s="2">
        <v>19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59003</v>
      </c>
      <c r="C58409" s="2">
        <v>23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59004</v>
      </c>
      <c r="C58410" s="2">
        <v>25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59005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59006</v>
      </c>
      <c r="C58412" s="2">
        <v>23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59007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59008</v>
      </c>
      <c r="C58414" s="2">
        <v>32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59009</v>
      </c>
      <c r="C58415" s="2">
        <v>30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59010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59011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59012</v>
      </c>
      <c r="C58418" s="2">
        <v>15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59013</v>
      </c>
      <c r="C58419" s="2">
        <v>21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59014</v>
      </c>
      <c r="C58420" s="2">
        <v>26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59015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59016</v>
      </c>
      <c r="C58422" s="2">
        <v>24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59017</v>
      </c>
      <c r="C58423" s="2">
        <v>23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59018</v>
      </c>
      <c r="C58424" s="2">
        <v>23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59019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59020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59021</v>
      </c>
      <c r="C58427" s="2">
        <v>5</v>
      </c>
      <c r="D58427" s="2" t="s">
        <v>619</v>
      </c>
      <c r="E58427" s="2"/>
      <c r="F58427" s="2"/>
      <c r="G58427" s="2"/>
      <c r="H58427" s="2"/>
    </row>
    <row r="58428" spans="2:8">
      <c r="B58428" s="2" t="s">
        <v>59022</v>
      </c>
      <c r="C58428" s="2">
        <v>17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59023</v>
      </c>
      <c r="C58429" s="2">
        <v>17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59024</v>
      </c>
      <c r="C58430" s="2">
        <v>17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59025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59026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59027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59028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59029</v>
      </c>
      <c r="C58435" s="2">
        <v>29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59030</v>
      </c>
      <c r="C58436" s="2">
        <v>28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59031</v>
      </c>
      <c r="C58437" s="2">
        <v>21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59032</v>
      </c>
      <c r="C58438" s="2">
        <v>22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59033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59034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59035</v>
      </c>
      <c r="C58441" s="2">
        <v>19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59036</v>
      </c>
      <c r="C58442" s="2">
        <v>19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59037</v>
      </c>
      <c r="C58443" s="2">
        <v>20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59038</v>
      </c>
      <c r="C58444" s="2">
        <v>23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59039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59040</v>
      </c>
      <c r="C58446" s="2">
        <v>15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59041</v>
      </c>
      <c r="C58447" s="2">
        <v>17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59042</v>
      </c>
      <c r="C58448" s="2">
        <v>17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59043</v>
      </c>
      <c r="C58449" s="2">
        <v>17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59044</v>
      </c>
      <c r="C58450" s="2">
        <v>17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59045</v>
      </c>
      <c r="C58451" s="2">
        <v>23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59046</v>
      </c>
      <c r="C58452" s="2">
        <v>21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59047</v>
      </c>
      <c r="C58453" s="2">
        <v>23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59048</v>
      </c>
      <c r="C58454" s="2">
        <v>21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59049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59050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59051</v>
      </c>
      <c r="C58457" s="2">
        <v>30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59052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59053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59054</v>
      </c>
      <c r="C58460" s="2">
        <v>16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59055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59056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59057</v>
      </c>
      <c r="C58463" s="2">
        <v>23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59058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59059</v>
      </c>
      <c r="C58465" s="2">
        <v>24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59060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59061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59062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59063</v>
      </c>
      <c r="C58469" s="2">
        <v>22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59064</v>
      </c>
      <c r="C58470" s="2">
        <v>23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59065</v>
      </c>
      <c r="C58471" s="2">
        <v>16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59066</v>
      </c>
      <c r="C58472" s="2">
        <v>13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59067</v>
      </c>
      <c r="C58473" s="2">
        <v>12</v>
      </c>
      <c r="D58473" s="2" t="s">
        <v>619</v>
      </c>
      <c r="E58473" s="2"/>
      <c r="F58473" s="2"/>
      <c r="G58473" s="2"/>
      <c r="H58473" s="2"/>
    </row>
    <row r="58474" spans="2:8">
      <c r="B58474" s="2" t="s">
        <v>59068</v>
      </c>
      <c r="C58474" s="2">
        <v>32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59069</v>
      </c>
      <c r="C58475" s="2">
        <v>32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59070</v>
      </c>
      <c r="C58476" s="2">
        <v>31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59071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59072</v>
      </c>
      <c r="C58478" s="2">
        <v>29</v>
      </c>
      <c r="D58478" s="2" t="s">
        <v>19</v>
      </c>
      <c r="E58478" s="2"/>
      <c r="F58478" s="2"/>
      <c r="G58478" s="2"/>
      <c r="H58478" s="2"/>
    </row>
    <row r="58479" spans="2:8">
      <c r="B58479" s="2" t="s">
        <v>59073</v>
      </c>
      <c r="C58479" s="2">
        <v>31</v>
      </c>
      <c r="D58479" s="2" t="s">
        <v>19</v>
      </c>
      <c r="E58479" s="2"/>
      <c r="F58479" s="2"/>
      <c r="G58479" s="2"/>
      <c r="H58479" s="2"/>
    </row>
    <row r="58480" spans="2:8">
      <c r="B58480" s="2" t="s">
        <v>59074</v>
      </c>
      <c r="C58480" s="2">
        <v>23</v>
      </c>
      <c r="D58480" s="2" t="s">
        <v>19</v>
      </c>
      <c r="E58480" s="2"/>
      <c r="F58480" s="2"/>
      <c r="G58480" s="2"/>
      <c r="H58480" s="2"/>
    </row>
    <row r="58481" spans="2:8">
      <c r="B58481" s="2" t="s">
        <v>59075</v>
      </c>
      <c r="C58481" s="2">
        <v>24</v>
      </c>
      <c r="D58481" s="2" t="s">
        <v>19</v>
      </c>
      <c r="E58481" s="2"/>
      <c r="F58481" s="2"/>
      <c r="G58481" s="2"/>
      <c r="H58481" s="2"/>
    </row>
    <row r="58482" spans="2:8">
      <c r="B58482" s="2" t="s">
        <v>59076</v>
      </c>
      <c r="C58482" s="2">
        <v>25</v>
      </c>
      <c r="D58482" s="2" t="s">
        <v>19</v>
      </c>
      <c r="E58482" s="2"/>
      <c r="F58482" s="2"/>
      <c r="G58482" s="2"/>
      <c r="H58482" s="2"/>
    </row>
    <row r="58483" spans="2:8">
      <c r="B58483" s="2" t="s">
        <v>59077</v>
      </c>
      <c r="C58483" s="2">
        <v>26</v>
      </c>
      <c r="D58483" s="2" t="s">
        <v>19</v>
      </c>
      <c r="E58483" s="2"/>
      <c r="F58483" s="2"/>
      <c r="G58483" s="2"/>
      <c r="H58483" s="2"/>
    </row>
    <row r="58484" spans="2:8">
      <c r="B58484" s="2" t="s">
        <v>59078</v>
      </c>
      <c r="C58484" s="2">
        <v>30</v>
      </c>
      <c r="D58484" s="2" t="s">
        <v>19</v>
      </c>
      <c r="E58484" s="2"/>
      <c r="F58484" s="2"/>
      <c r="G58484" s="2"/>
      <c r="H58484" s="2"/>
    </row>
    <row r="58485" spans="2:8">
      <c r="B58485" s="2" t="s">
        <v>59079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59080</v>
      </c>
      <c r="C58486" s="2">
        <v>24</v>
      </c>
      <c r="D58486" s="2" t="s">
        <v>19</v>
      </c>
      <c r="E58486" s="2"/>
      <c r="F58486" s="2"/>
      <c r="G58486" s="2"/>
      <c r="H58486" s="2"/>
    </row>
    <row r="58487" spans="2:8">
      <c r="B58487" s="2" t="s">
        <v>59081</v>
      </c>
      <c r="C58487" s="2">
        <v>6</v>
      </c>
      <c r="D58487" s="2" t="s">
        <v>19</v>
      </c>
      <c r="E58487" s="2"/>
      <c r="F58487" s="2"/>
      <c r="G58487" s="2"/>
      <c r="H58487" s="2"/>
    </row>
    <row r="58488" spans="2:8">
      <c r="B58488" s="2" t="s">
        <v>59082</v>
      </c>
      <c r="C58488" s="2">
        <v>5</v>
      </c>
      <c r="D58488" s="2" t="s">
        <v>19</v>
      </c>
      <c r="E58488" s="2"/>
      <c r="F58488" s="2"/>
      <c r="G58488" s="2"/>
      <c r="H58488" s="2"/>
    </row>
    <row r="58489" spans="2:8">
      <c r="B58489" s="2" t="s">
        <v>59083</v>
      </c>
      <c r="C58489" s="2">
        <v>5</v>
      </c>
      <c r="D58489" s="2" t="s">
        <v>19</v>
      </c>
      <c r="E58489" s="2"/>
      <c r="F58489" s="2"/>
      <c r="G58489" s="2"/>
      <c r="H58489" s="2"/>
    </row>
    <row r="58490" spans="2:8">
      <c r="B58490" s="2" t="s">
        <v>59084</v>
      </c>
      <c r="C58490" s="2">
        <v>5</v>
      </c>
      <c r="D58490" s="2" t="s">
        <v>19</v>
      </c>
      <c r="E58490" s="2"/>
      <c r="F58490" s="2"/>
      <c r="G58490" s="2"/>
      <c r="H58490" s="2"/>
    </row>
    <row r="58491" spans="2:8">
      <c r="B58491" s="2" t="s">
        <v>59085</v>
      </c>
      <c r="C58491" s="2">
        <v>5</v>
      </c>
      <c r="D58491" s="2" t="s">
        <v>19</v>
      </c>
      <c r="E58491" s="2"/>
      <c r="F58491" s="2"/>
      <c r="G58491" s="2"/>
      <c r="H58491" s="2"/>
    </row>
    <row r="58492" spans="2:8">
      <c r="B58492" s="2" t="s">
        <v>59086</v>
      </c>
      <c r="C58492" s="2">
        <v>20</v>
      </c>
      <c r="D58492" s="2" t="s">
        <v>19</v>
      </c>
      <c r="E58492" s="2"/>
      <c r="F58492" s="2"/>
      <c r="G58492" s="2"/>
      <c r="H58492" s="2"/>
    </row>
    <row r="58493" spans="2:8">
      <c r="B58493" s="2" t="s">
        <v>59087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59088</v>
      </c>
      <c r="C58494" s="2">
        <v>27</v>
      </c>
      <c r="D58494" s="2" t="s">
        <v>19</v>
      </c>
      <c r="E58494" s="2"/>
      <c r="F58494" s="2"/>
      <c r="G58494" s="2"/>
      <c r="H58494" s="2"/>
    </row>
    <row r="58495" spans="2:8">
      <c r="B58495" s="2" t="s">
        <v>59089</v>
      </c>
      <c r="C58495" s="2">
        <v>5</v>
      </c>
      <c r="D58495" s="2" t="s">
        <v>19</v>
      </c>
      <c r="E58495" s="2"/>
      <c r="F58495" s="2"/>
      <c r="G58495" s="2"/>
      <c r="H58495" s="2"/>
    </row>
    <row r="58496" spans="2:8">
      <c r="B58496" s="2" t="s">
        <v>59090</v>
      </c>
      <c r="C58496" s="2">
        <v>5</v>
      </c>
      <c r="D58496" s="2" t="s">
        <v>19</v>
      </c>
      <c r="E58496" s="2"/>
      <c r="F58496" s="2"/>
      <c r="G58496" s="2"/>
      <c r="H58496" s="2"/>
    </row>
    <row r="58497" spans="2:8">
      <c r="B58497" s="2" t="s">
        <v>59091</v>
      </c>
      <c r="C58497" s="2">
        <v>5</v>
      </c>
      <c r="D58497" s="2" t="s">
        <v>19</v>
      </c>
      <c r="E58497" s="2"/>
      <c r="F58497" s="2"/>
      <c r="G58497" s="2"/>
      <c r="H58497" s="2"/>
    </row>
    <row r="58498" spans="2:8">
      <c r="B58498" s="2" t="s">
        <v>59092</v>
      </c>
      <c r="C58498" s="2">
        <v>14</v>
      </c>
      <c r="D58498" s="2" t="s">
        <v>19</v>
      </c>
      <c r="E58498" s="2"/>
      <c r="F58498" s="2"/>
      <c r="G58498" s="2"/>
      <c r="H58498" s="2"/>
    </row>
    <row r="58499" spans="2:8">
      <c r="B58499" s="2" t="s">
        <v>59093</v>
      </c>
      <c r="C58499" s="2">
        <v>5</v>
      </c>
      <c r="D58499" s="2" t="s">
        <v>19</v>
      </c>
      <c r="E58499" s="2"/>
      <c r="F58499" s="2"/>
      <c r="G58499" s="2"/>
      <c r="H58499" s="2"/>
    </row>
    <row r="58500" spans="2:8">
      <c r="B58500" s="2" t="s">
        <v>59094</v>
      </c>
      <c r="C58500" s="2">
        <v>5</v>
      </c>
      <c r="D58500" s="2" t="s">
        <v>19</v>
      </c>
      <c r="E58500" s="2"/>
      <c r="F58500" s="2"/>
      <c r="G58500" s="2"/>
      <c r="H58500" s="2"/>
    </row>
    <row r="58501" spans="2:8">
      <c r="B58501" s="2" t="s">
        <v>59095</v>
      </c>
      <c r="C58501" s="2">
        <v>24</v>
      </c>
      <c r="D58501" s="2" t="s">
        <v>19</v>
      </c>
      <c r="E58501" s="2"/>
      <c r="F58501" s="2"/>
      <c r="G58501" s="2"/>
      <c r="H58501" s="2"/>
    </row>
    <row r="58502" spans="2:8">
      <c r="B58502" s="2" t="s">
        <v>59096</v>
      </c>
      <c r="C58502" s="2">
        <v>25</v>
      </c>
      <c r="D58502" s="2" t="s">
        <v>19</v>
      </c>
      <c r="E58502" s="2"/>
      <c r="F58502" s="2"/>
      <c r="G58502" s="2"/>
      <c r="H58502" s="2"/>
    </row>
    <row r="58503" spans="2:8">
      <c r="B58503" s="2" t="s">
        <v>59097</v>
      </c>
      <c r="C58503" s="2">
        <v>24</v>
      </c>
      <c r="D58503" s="2" t="s">
        <v>19</v>
      </c>
      <c r="E58503" s="2"/>
      <c r="F58503" s="2"/>
      <c r="G58503" s="2"/>
      <c r="H58503" s="2"/>
    </row>
    <row r="58504" spans="2:8">
      <c r="B58504" s="2" t="s">
        <v>59098</v>
      </c>
      <c r="C58504" s="2">
        <v>11</v>
      </c>
      <c r="D58504" s="2" t="s">
        <v>619</v>
      </c>
      <c r="E58504" s="2"/>
      <c r="F58504" s="2"/>
      <c r="G58504" s="2"/>
      <c r="H58504" s="2"/>
    </row>
    <row r="58505" spans="2:8">
      <c r="B58505" s="2" t="s">
        <v>59099</v>
      </c>
      <c r="C58505" s="2">
        <v>5</v>
      </c>
      <c r="D58505" s="2" t="s">
        <v>619</v>
      </c>
      <c r="E58505" s="2"/>
      <c r="F58505" s="2"/>
      <c r="G58505" s="2"/>
      <c r="H58505" s="2"/>
    </row>
    <row r="58506" spans="2:8">
      <c r="B58506" s="2" t="s">
        <v>59100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59101</v>
      </c>
      <c r="C58507" s="2">
        <v>15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59102</v>
      </c>
      <c r="C58508" s="2">
        <v>16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59103</v>
      </c>
      <c r="C58509" s="2">
        <v>19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59104</v>
      </c>
      <c r="C58510" s="2">
        <v>22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59105</v>
      </c>
      <c r="C58511" s="2">
        <v>22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59106</v>
      </c>
      <c r="C58512" s="2">
        <v>22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59107</v>
      </c>
      <c r="C58513" s="2">
        <v>30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59108</v>
      </c>
      <c r="C58514" s="2">
        <v>30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59109</v>
      </c>
      <c r="C58515" s="2">
        <v>28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59110</v>
      </c>
      <c r="C58516" s="2">
        <v>29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59111</v>
      </c>
      <c r="C58517" s="2">
        <v>29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59112</v>
      </c>
      <c r="C58518" s="2">
        <v>29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59113</v>
      </c>
      <c r="C58519" s="2">
        <v>16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59114</v>
      </c>
      <c r="C58520" s="2">
        <v>25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59115</v>
      </c>
      <c r="C58521" s="2">
        <v>26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59116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59117</v>
      </c>
      <c r="C58523" s="2">
        <v>5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59118</v>
      </c>
      <c r="C58524" s="2">
        <v>33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59119</v>
      </c>
      <c r="C58525" s="2">
        <v>32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59120</v>
      </c>
      <c r="C58526" s="2">
        <v>31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59121</v>
      </c>
      <c r="C58527" s="2">
        <v>29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59122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59123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59124</v>
      </c>
      <c r="C58530" s="2">
        <v>31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59125</v>
      </c>
      <c r="C58531" s="2">
        <v>31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59126</v>
      </c>
      <c r="C58532" s="2">
        <v>16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59127</v>
      </c>
      <c r="C58533" s="2">
        <v>17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59128</v>
      </c>
      <c r="C58534" s="2">
        <v>16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59129</v>
      </c>
      <c r="C58535" s="2">
        <v>16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59130</v>
      </c>
      <c r="C58536" s="2">
        <v>20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59131</v>
      </c>
      <c r="C58537" s="2">
        <v>21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59132</v>
      </c>
      <c r="C58538" s="2">
        <v>22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59133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59134</v>
      </c>
      <c r="C58540" s="2">
        <v>23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59135</v>
      </c>
      <c r="C58541" s="2">
        <v>23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59136</v>
      </c>
      <c r="C58542" s="2">
        <v>21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59137</v>
      </c>
      <c r="C58543" s="2">
        <v>23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59138</v>
      </c>
      <c r="C58544" s="2">
        <v>6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59139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59140</v>
      </c>
      <c r="C58546" s="2">
        <v>26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59141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59142</v>
      </c>
      <c r="C58548" s="2">
        <v>19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59143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59144</v>
      </c>
      <c r="C58550" s="2">
        <v>26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59145</v>
      </c>
      <c r="C58551" s="2">
        <v>17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59146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59147</v>
      </c>
      <c r="C58553" s="2">
        <v>24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59148</v>
      </c>
      <c r="C58554" s="2">
        <v>25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59149</v>
      </c>
      <c r="C58555" s="2">
        <v>25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59150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59151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59152</v>
      </c>
      <c r="C58558" s="2">
        <v>32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59153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59154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59155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59156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59157</v>
      </c>
      <c r="C58563" s="2">
        <v>28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59158</v>
      </c>
      <c r="C58564" s="2">
        <v>27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59159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59160</v>
      </c>
      <c r="C58566" s="2">
        <v>30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59161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59162</v>
      </c>
      <c r="C58568" s="2">
        <v>14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59163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59164</v>
      </c>
      <c r="C58570" s="2">
        <v>29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59165</v>
      </c>
      <c r="C58571" s="2">
        <v>30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59166</v>
      </c>
      <c r="C58572" s="2">
        <v>10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59167</v>
      </c>
      <c r="C58573" s="2">
        <v>10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59168</v>
      </c>
      <c r="C58574" s="2">
        <v>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59169</v>
      </c>
      <c r="C58575" s="2">
        <v>10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59170</v>
      </c>
      <c r="C58576" s="2">
        <v>22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59171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59172</v>
      </c>
      <c r="C58578" s="2">
        <v>22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59173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59174</v>
      </c>
      <c r="C58580" s="2">
        <v>22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59175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59176</v>
      </c>
      <c r="C58582" s="2">
        <v>26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59177</v>
      </c>
      <c r="C58583" s="2">
        <v>14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59178</v>
      </c>
      <c r="C58584" s="2">
        <v>18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59179</v>
      </c>
      <c r="C58585" s="2">
        <v>19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59180</v>
      </c>
      <c r="C58586" s="2">
        <v>19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59181</v>
      </c>
      <c r="C58587" s="2">
        <v>18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59182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59183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59184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59185</v>
      </c>
      <c r="C58591" s="2">
        <v>21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59186</v>
      </c>
      <c r="C58592" s="2">
        <v>21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59187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59188</v>
      </c>
      <c r="C58594" s="2">
        <v>22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59189</v>
      </c>
      <c r="C58595" s="2">
        <v>28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59190</v>
      </c>
      <c r="C58596" s="2">
        <v>27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59191</v>
      </c>
      <c r="C58597" s="2">
        <v>26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59192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59193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59194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59195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59196</v>
      </c>
      <c r="C58602" s="2">
        <v>26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59197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59198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59199</v>
      </c>
      <c r="C58605" s="2">
        <v>27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59200</v>
      </c>
      <c r="C58606" s="2">
        <v>26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59201</v>
      </c>
      <c r="C58607" s="2">
        <v>29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59202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59203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59204</v>
      </c>
      <c r="C58610" s="2">
        <v>22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59205</v>
      </c>
      <c r="C58611" s="2">
        <v>22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59206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59207</v>
      </c>
      <c r="C58613" s="2">
        <v>27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59208</v>
      </c>
      <c r="C58614" s="2">
        <v>27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59209</v>
      </c>
      <c r="C58615" s="2">
        <v>27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59210</v>
      </c>
      <c r="C58616" s="2">
        <v>26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59211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59212</v>
      </c>
      <c r="C58618" s="2">
        <v>22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59213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59214</v>
      </c>
      <c r="C58620" s="2">
        <v>24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59215</v>
      </c>
      <c r="C58621" s="2">
        <v>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59216</v>
      </c>
      <c r="C58622" s="2">
        <v>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59217</v>
      </c>
      <c r="C58623" s="2">
        <v>12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59218</v>
      </c>
      <c r="C58624" s="2">
        <v>13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59219</v>
      </c>
      <c r="C58625" s="2">
        <v>17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59220</v>
      </c>
      <c r="C58626" s="2">
        <v>19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59221</v>
      </c>
      <c r="C58627" s="2">
        <v>15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59222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59223</v>
      </c>
      <c r="C58629" s="2">
        <v>18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59224</v>
      </c>
      <c r="C58630" s="2">
        <v>18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59225</v>
      </c>
      <c r="C58631" s="2">
        <v>21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59226</v>
      </c>
      <c r="C58632" s="2">
        <v>27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59227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59228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59229</v>
      </c>
      <c r="C58635" s="2">
        <v>26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59230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59231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59232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59233</v>
      </c>
      <c r="C58639" s="2">
        <v>28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59234</v>
      </c>
      <c r="C58640" s="2">
        <v>27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59235</v>
      </c>
      <c r="C58641" s="2">
        <v>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59236</v>
      </c>
      <c r="C58642" s="2">
        <v>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59237</v>
      </c>
      <c r="C58643" s="2">
        <v>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59238</v>
      </c>
      <c r="C58644" s="2">
        <v>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59239</v>
      </c>
      <c r="C58645" s="2">
        <v>20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59240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59241</v>
      </c>
      <c r="C58647" s="2">
        <v>20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59242</v>
      </c>
      <c r="C58648" s="2">
        <v>21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59243</v>
      </c>
      <c r="C58649" s="2">
        <v>23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59244</v>
      </c>
      <c r="C58650" s="2">
        <v>22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59245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59246</v>
      </c>
      <c r="C58652" s="2">
        <v>29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59247</v>
      </c>
      <c r="C58653" s="2">
        <v>29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59248</v>
      </c>
      <c r="C58654" s="2">
        <v>29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59249</v>
      </c>
      <c r="C58655" s="2">
        <v>26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59250</v>
      </c>
      <c r="C58656" s="2">
        <v>26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59251</v>
      </c>
      <c r="C58657" s="2">
        <v>26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59252</v>
      </c>
      <c r="C58658" s="2">
        <v>13</v>
      </c>
      <c r="D58658" s="2" t="s">
        <v>619</v>
      </c>
      <c r="E58658" s="2"/>
      <c r="F58658" s="2"/>
      <c r="G58658" s="2"/>
      <c r="H58658" s="2"/>
    </row>
    <row r="58659" spans="2:8">
      <c r="B58659" s="2" t="s">
        <v>59253</v>
      </c>
      <c r="C58659" s="2">
        <v>16</v>
      </c>
      <c r="D58659" s="2" t="s">
        <v>619</v>
      </c>
      <c r="E58659" s="2"/>
      <c r="F58659" s="2"/>
      <c r="G58659" s="2"/>
      <c r="H58659" s="2"/>
    </row>
    <row r="58660" spans="2:8">
      <c r="B58660" s="2" t="s">
        <v>59254</v>
      </c>
      <c r="C58660" s="2">
        <v>5</v>
      </c>
      <c r="D58660" s="2" t="s">
        <v>619</v>
      </c>
      <c r="E58660" s="2"/>
      <c r="F58660" s="2"/>
      <c r="G58660" s="2"/>
      <c r="H58660" s="2"/>
    </row>
    <row r="58661" spans="2:8">
      <c r="B58661" s="2" t="s">
        <v>59255</v>
      </c>
      <c r="C58661" s="2">
        <v>5</v>
      </c>
      <c r="D58661" s="2" t="s">
        <v>619</v>
      </c>
      <c r="E58661" s="2"/>
      <c r="F58661" s="2"/>
      <c r="G58661" s="2"/>
      <c r="H58661" s="2"/>
    </row>
    <row r="58662" spans="2:8">
      <c r="B58662" s="2" t="s">
        <v>59256</v>
      </c>
      <c r="C58662" s="2">
        <v>5</v>
      </c>
      <c r="D58662" s="2" t="s">
        <v>619</v>
      </c>
      <c r="E58662" s="2"/>
      <c r="F58662" s="2"/>
      <c r="G58662" s="2"/>
      <c r="H58662" s="2"/>
    </row>
    <row r="58663" spans="2:8">
      <c r="B58663" s="2" t="s">
        <v>59257</v>
      </c>
      <c r="C58663" s="2">
        <v>5</v>
      </c>
      <c r="D58663" s="2" t="s">
        <v>619</v>
      </c>
      <c r="E58663" s="2"/>
      <c r="F58663" s="2"/>
      <c r="G58663" s="2"/>
      <c r="H58663" s="2"/>
    </row>
    <row r="58664" spans="2:8">
      <c r="B58664" s="2" t="s">
        <v>59258</v>
      </c>
      <c r="C58664" s="2">
        <v>35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59259</v>
      </c>
      <c r="C58665" s="2">
        <v>30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59260</v>
      </c>
      <c r="C58666" s="2">
        <v>31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59261</v>
      </c>
      <c r="C58667" s="2">
        <v>31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59262</v>
      </c>
      <c r="C58668" s="2">
        <v>31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59263</v>
      </c>
      <c r="C58669" s="2">
        <v>15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59264</v>
      </c>
      <c r="C58670" s="2">
        <v>14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59265</v>
      </c>
      <c r="C58671" s="2">
        <v>15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59266</v>
      </c>
      <c r="C58672" s="2">
        <v>14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59267</v>
      </c>
      <c r="C58673" s="2">
        <v>12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59268</v>
      </c>
      <c r="C58674" s="2">
        <v>13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59269</v>
      </c>
      <c r="C58675" s="2">
        <v>14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59270</v>
      </c>
      <c r="C58676" s="2">
        <v>13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59271</v>
      </c>
      <c r="C58677" s="2">
        <v>13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59272</v>
      </c>
      <c r="C58678" s="2">
        <v>12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59273</v>
      </c>
      <c r="C58679" s="2">
        <v>11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59274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59275</v>
      </c>
      <c r="C58681" s="2">
        <v>31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59276</v>
      </c>
      <c r="C58682" s="2">
        <v>32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59277</v>
      </c>
      <c r="C58683" s="2">
        <v>21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59278</v>
      </c>
      <c r="C58684" s="2">
        <v>21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59279</v>
      </c>
      <c r="C58685" s="2">
        <v>20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59280</v>
      </c>
      <c r="C58686" s="2">
        <v>19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59281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59282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59283</v>
      </c>
      <c r="C58689" s="2">
        <v>14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59284</v>
      </c>
      <c r="C58690" s="2">
        <v>15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59285</v>
      </c>
      <c r="C58691" s="2">
        <v>16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59286</v>
      </c>
      <c r="C58692" s="2">
        <v>16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59287</v>
      </c>
      <c r="C58693" s="2">
        <v>14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59288</v>
      </c>
      <c r="C58694" s="2">
        <v>15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59289</v>
      </c>
      <c r="C58695" s="2">
        <v>15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59290</v>
      </c>
      <c r="C58696" s="2">
        <v>13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59291</v>
      </c>
      <c r="C58697" s="2">
        <v>18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59292</v>
      </c>
      <c r="C58698" s="2">
        <v>21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59293</v>
      </c>
      <c r="C58699" s="2">
        <v>22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59294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59295</v>
      </c>
      <c r="C58701" s="2">
        <v>26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59296</v>
      </c>
      <c r="C58702" s="2">
        <v>27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59297</v>
      </c>
      <c r="C58703" s="2">
        <v>26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59298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59299</v>
      </c>
      <c r="C58705" s="2">
        <v>22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59300</v>
      </c>
      <c r="C58706" s="2">
        <v>27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59301</v>
      </c>
      <c r="C58707" s="2">
        <v>26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59302</v>
      </c>
      <c r="C58708" s="2">
        <v>24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59303</v>
      </c>
      <c r="C58709" s="2">
        <v>25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59304</v>
      </c>
      <c r="C58710" s="2">
        <v>27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59305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59306</v>
      </c>
      <c r="C58712" s="2">
        <v>26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59307</v>
      </c>
      <c r="C58713" s="2">
        <v>23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59308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59309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59310</v>
      </c>
      <c r="C58716" s="2">
        <v>5</v>
      </c>
      <c r="D58716" s="2" t="s">
        <v>619</v>
      </c>
      <c r="E58716" s="2"/>
      <c r="F58716" s="2"/>
      <c r="G58716" s="2"/>
      <c r="H58716" s="2"/>
    </row>
    <row r="58717" spans="2:8">
      <c r="B58717" s="2" t="s">
        <v>59311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59312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59313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59314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59315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59316</v>
      </c>
      <c r="C58722" s="2">
        <v>25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59317</v>
      </c>
      <c r="C58723" s="2">
        <v>20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59318</v>
      </c>
      <c r="C58724" s="2">
        <v>20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59319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59320</v>
      </c>
      <c r="C58726" s="2">
        <v>20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59321</v>
      </c>
      <c r="C58727" s="2">
        <v>19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59322</v>
      </c>
      <c r="C58728" s="2">
        <v>18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59323</v>
      </c>
      <c r="C58729" s="2">
        <v>16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59324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59325</v>
      </c>
      <c r="C58731" s="2">
        <v>20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59326</v>
      </c>
      <c r="C58732" s="2">
        <v>20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59327</v>
      </c>
      <c r="C58733" s="2">
        <v>20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59328</v>
      </c>
      <c r="C58734" s="2">
        <v>18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59329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59330</v>
      </c>
      <c r="C58736" s="2">
        <v>24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59331</v>
      </c>
      <c r="C58737" s="2">
        <v>24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59332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59333</v>
      </c>
      <c r="C58739" s="2">
        <v>15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59334</v>
      </c>
      <c r="C58740" s="2">
        <v>23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59335</v>
      </c>
      <c r="C58741" s="2">
        <v>25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59336</v>
      </c>
      <c r="C58742" s="2">
        <v>27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59337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59338</v>
      </c>
      <c r="C58744" s="2">
        <v>29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59339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59340</v>
      </c>
      <c r="C58746" s="2">
        <v>35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59341</v>
      </c>
      <c r="C58747" s="2">
        <v>35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59342</v>
      </c>
      <c r="C58748" s="2">
        <v>26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59343</v>
      </c>
      <c r="C58749" s="2">
        <v>32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59344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59345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59346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59347</v>
      </c>
      <c r="C58753" s="2">
        <v>22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59348</v>
      </c>
      <c r="C58754" s="2">
        <v>22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59349</v>
      </c>
      <c r="C58755" s="2">
        <v>20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59350</v>
      </c>
      <c r="C58756" s="2">
        <v>27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59351</v>
      </c>
      <c r="C58757" s="2">
        <v>25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59352</v>
      </c>
      <c r="C58758" s="2">
        <v>24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59353</v>
      </c>
      <c r="C58759" s="2">
        <v>23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59354</v>
      </c>
      <c r="C58760" s="2">
        <v>24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59355</v>
      </c>
      <c r="C58761" s="2">
        <v>23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59356</v>
      </c>
      <c r="C58762" s="2">
        <v>20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59357</v>
      </c>
      <c r="C58763" s="2">
        <v>19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59358</v>
      </c>
      <c r="C58764" s="2">
        <v>19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59359</v>
      </c>
      <c r="C58765" s="2">
        <v>18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59360</v>
      </c>
      <c r="C58766" s="2">
        <v>16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59361</v>
      </c>
      <c r="C58767" s="2">
        <v>14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59362</v>
      </c>
      <c r="C58768" s="2">
        <v>12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59363</v>
      </c>
      <c r="C58769" s="2">
        <v>14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59364</v>
      </c>
      <c r="C58770" s="2">
        <v>16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59365</v>
      </c>
      <c r="C58771" s="2">
        <v>26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59366</v>
      </c>
      <c r="C58772" s="2">
        <v>25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59367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59368</v>
      </c>
      <c r="C58774" s="2">
        <v>18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59369</v>
      </c>
      <c r="C58775" s="2">
        <v>17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59370</v>
      </c>
      <c r="C58776" s="2">
        <v>16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59371</v>
      </c>
      <c r="C58777" s="2">
        <v>16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59372</v>
      </c>
      <c r="C58778" s="2">
        <v>17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59373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59374</v>
      </c>
      <c r="C58780" s="2">
        <v>30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59375</v>
      </c>
      <c r="C58781" s="2">
        <v>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59376</v>
      </c>
      <c r="C58782" s="2">
        <v>11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59377</v>
      </c>
      <c r="C58783" s="2">
        <v>16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59378</v>
      </c>
      <c r="C58784" s="2">
        <v>24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59379</v>
      </c>
      <c r="C58785" s="2">
        <v>12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59380</v>
      </c>
      <c r="C58786" s="2">
        <v>13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59381</v>
      </c>
      <c r="C58787" s="2">
        <v>13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59382</v>
      </c>
      <c r="C58788" s="2">
        <v>13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59383</v>
      </c>
      <c r="C58789" s="2">
        <v>13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59384</v>
      </c>
      <c r="C58790" s="2">
        <v>28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59385</v>
      </c>
      <c r="C58791" s="2">
        <v>25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59386</v>
      </c>
      <c r="C58792" s="2">
        <v>20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59387</v>
      </c>
      <c r="C58793" s="2">
        <v>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59388</v>
      </c>
      <c r="C58794" s="2">
        <v>14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59389</v>
      </c>
      <c r="C58795" s="2">
        <v>26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59390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59391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59392</v>
      </c>
      <c r="C58798" s="2">
        <v>13</v>
      </c>
      <c r="D58798" s="2" t="s">
        <v>19</v>
      </c>
      <c r="E58798" s="2"/>
      <c r="F58798" s="2"/>
      <c r="G58798" s="2"/>
      <c r="H58798" s="2"/>
    </row>
    <row r="58799" spans="2:8">
      <c r="B58799" s="2" t="s">
        <v>59393</v>
      </c>
      <c r="C58799" s="2">
        <v>14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59394</v>
      </c>
      <c r="C58800" s="2">
        <v>14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59395</v>
      </c>
      <c r="C58801" s="2">
        <v>13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59396</v>
      </c>
      <c r="C58802" s="2">
        <v>14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59397</v>
      </c>
      <c r="C58803" s="2">
        <v>14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59398</v>
      </c>
      <c r="C58804" s="2">
        <v>15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59399</v>
      </c>
      <c r="C58805" s="2">
        <v>23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59400</v>
      </c>
      <c r="C58806" s="2">
        <v>25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59401</v>
      </c>
      <c r="C58807" s="2">
        <v>24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59402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59403</v>
      </c>
      <c r="C58809" s="2">
        <v>27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59404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59405</v>
      </c>
      <c r="C58811" s="2">
        <v>21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59406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59407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59408</v>
      </c>
      <c r="C58814" s="2">
        <v>25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59409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59410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59411</v>
      </c>
      <c r="C58817" s="2">
        <v>24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59412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59413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59414</v>
      </c>
      <c r="C58820" s="2">
        <v>26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59415</v>
      </c>
      <c r="C58821" s="2">
        <v>26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59416</v>
      </c>
      <c r="C58822" s="2">
        <v>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59417</v>
      </c>
      <c r="C58823" s="2">
        <v>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59418</v>
      </c>
      <c r="C58824" s="2">
        <v>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59419</v>
      </c>
      <c r="C58825" s="2">
        <v>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59420</v>
      </c>
      <c r="C58826" s="2">
        <v>22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59421</v>
      </c>
      <c r="C58827" s="2">
        <v>27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59422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59423</v>
      </c>
      <c r="C58829" s="2">
        <v>24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59424</v>
      </c>
      <c r="C58830" s="2">
        <v>24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59425</v>
      </c>
      <c r="C58831" s="2">
        <v>23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59426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59427</v>
      </c>
      <c r="C58833" s="2">
        <v>32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59428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59429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59430</v>
      </c>
      <c r="C58836" s="2">
        <v>28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59431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59432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59433</v>
      </c>
      <c r="C58839" s="2">
        <v>29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59434</v>
      </c>
      <c r="C58840" s="2">
        <v>25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59435</v>
      </c>
      <c r="C58841" s="2">
        <v>23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59436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59437</v>
      </c>
      <c r="C58843" s="2">
        <v>24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59438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59439</v>
      </c>
      <c r="C58845" s="2">
        <v>23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59440</v>
      </c>
      <c r="C58846" s="2">
        <v>23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59441</v>
      </c>
      <c r="C58847" s="2">
        <v>24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59442</v>
      </c>
      <c r="C58848" s="2">
        <v>25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59443</v>
      </c>
      <c r="C58849" s="2">
        <v>21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59444</v>
      </c>
      <c r="C58850" s="2">
        <v>21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59445</v>
      </c>
      <c r="C58851" s="2">
        <v>20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59446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59447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59448</v>
      </c>
      <c r="C58854" s="2">
        <v>24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59449</v>
      </c>
      <c r="C58855" s="2">
        <v>26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59450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59451</v>
      </c>
      <c r="C58857" s="2">
        <v>24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59452</v>
      </c>
      <c r="C58858" s="2">
        <v>20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59453</v>
      </c>
      <c r="C58859" s="2">
        <v>14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59454</v>
      </c>
      <c r="C58860" s="2">
        <v>22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59455</v>
      </c>
      <c r="C58861" s="2">
        <v>28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59456</v>
      </c>
      <c r="C58862" s="2">
        <v>16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59457</v>
      </c>
      <c r="C58863" s="2">
        <v>15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59458</v>
      </c>
      <c r="C58864" s="2">
        <v>15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59459</v>
      </c>
      <c r="C58865" s="2">
        <v>13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59460</v>
      </c>
      <c r="C58866" s="2">
        <v>15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59461</v>
      </c>
      <c r="C58867" s="2">
        <v>14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59462</v>
      </c>
      <c r="C58868" s="2">
        <v>13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59463</v>
      </c>
      <c r="C58869" s="2">
        <v>13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59464</v>
      </c>
      <c r="C58870" s="2">
        <v>14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59465</v>
      </c>
      <c r="C58871" s="2">
        <v>14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59466</v>
      </c>
      <c r="C58872" s="2">
        <v>26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59467</v>
      </c>
      <c r="C58873" s="2">
        <v>25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59468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59469</v>
      </c>
      <c r="C58875" s="2">
        <v>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59470</v>
      </c>
      <c r="C58876" s="2">
        <v>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59471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59472</v>
      </c>
      <c r="C58878" s="2">
        <v>27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59473</v>
      </c>
      <c r="C58879" s="2">
        <v>27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59474</v>
      </c>
      <c r="C58880" s="2">
        <v>22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59475</v>
      </c>
      <c r="C58881" s="2">
        <v>24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59476</v>
      </c>
      <c r="C58882" s="2">
        <v>24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59477</v>
      </c>
      <c r="C58883" s="2">
        <v>26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59478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59479</v>
      </c>
      <c r="C58885" s="2">
        <v>26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59480</v>
      </c>
      <c r="C58886" s="2">
        <v>24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59481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59482</v>
      </c>
      <c r="C58888" s="2">
        <v>22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59483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59484</v>
      </c>
      <c r="C58890" s="2">
        <v>25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59485</v>
      </c>
      <c r="C58891" s="2">
        <v>25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59486</v>
      </c>
      <c r="C58892" s="2">
        <v>27</v>
      </c>
      <c r="D58892" s="2" t="s">
        <v>19</v>
      </c>
      <c r="E58892" s="2"/>
      <c r="F58892" s="2"/>
      <c r="G58892" s="2"/>
      <c r="H58892" s="2"/>
    </row>
    <row r="58893" spans="2:8">
      <c r="B58893" s="2" t="s">
        <v>59487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59488</v>
      </c>
      <c r="C58894" s="2">
        <v>23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59489</v>
      </c>
      <c r="C58895" s="2">
        <v>22</v>
      </c>
      <c r="D58895" s="2" t="s">
        <v>19</v>
      </c>
      <c r="E58895" s="2"/>
      <c r="F58895" s="2"/>
      <c r="G58895" s="2"/>
      <c r="H58895" s="2"/>
    </row>
    <row r="58896" spans="2:8">
      <c r="B58896" s="2" t="s">
        <v>59490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59491</v>
      </c>
      <c r="C58897" s="2">
        <v>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59492</v>
      </c>
      <c r="C58898" s="2">
        <v>26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59493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59494</v>
      </c>
      <c r="C58900" s="2">
        <v>26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59495</v>
      </c>
      <c r="C58901" s="2">
        <v>5</v>
      </c>
      <c r="D58901" s="2" t="s">
        <v>619</v>
      </c>
      <c r="E58901" s="2"/>
      <c r="F58901" s="2"/>
      <c r="G58901" s="2"/>
      <c r="H58901" s="2"/>
    </row>
    <row r="58902" spans="2:8">
      <c r="B58902" s="2" t="s">
        <v>59496</v>
      </c>
      <c r="C58902" s="2">
        <v>5</v>
      </c>
      <c r="D58902" s="2" t="s">
        <v>619</v>
      </c>
      <c r="E58902" s="2"/>
      <c r="F58902" s="2"/>
      <c r="G58902" s="2"/>
      <c r="H58902" s="2"/>
    </row>
    <row r="58903" spans="2:8">
      <c r="B58903" s="2" t="s">
        <v>59497</v>
      </c>
      <c r="C58903" s="2">
        <v>18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59498</v>
      </c>
      <c r="C58904" s="2">
        <v>17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59499</v>
      </c>
      <c r="C58905" s="2">
        <v>17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59500</v>
      </c>
      <c r="C58906" s="2">
        <v>18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59501</v>
      </c>
      <c r="C58907" s="2">
        <v>18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59502</v>
      </c>
      <c r="C58908" s="2">
        <v>18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59503</v>
      </c>
      <c r="C58909" s="2">
        <v>18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59504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59505</v>
      </c>
      <c r="C58911" s="2">
        <v>19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59506</v>
      </c>
      <c r="C58912" s="2">
        <v>22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59507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59508</v>
      </c>
      <c r="C58914" s="2">
        <v>27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59509</v>
      </c>
      <c r="C58915" s="2">
        <v>29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59510</v>
      </c>
      <c r="C58916" s="2">
        <v>30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59511</v>
      </c>
      <c r="C58917" s="2">
        <v>24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59512</v>
      </c>
      <c r="C58918" s="2">
        <v>26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59513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59514</v>
      </c>
      <c r="C58920" s="2">
        <v>30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59515</v>
      </c>
      <c r="C58921" s="2">
        <v>31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59516</v>
      </c>
      <c r="C58922" s="2">
        <v>21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59517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59518</v>
      </c>
      <c r="C58924" s="2">
        <v>24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59519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59520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59521</v>
      </c>
      <c r="C58927" s="2">
        <v>25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59522</v>
      </c>
      <c r="C58928" s="2">
        <v>26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59523</v>
      </c>
      <c r="C58929" s="2">
        <v>22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59524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59525</v>
      </c>
      <c r="C58931" s="2">
        <v>26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59526</v>
      </c>
      <c r="C58932" s="2">
        <v>23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59527</v>
      </c>
      <c r="C58933" s="2">
        <v>24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59528</v>
      </c>
      <c r="C58934" s="2">
        <v>25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59529</v>
      </c>
      <c r="C58935" s="2">
        <v>23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59530</v>
      </c>
      <c r="C58936" s="2">
        <v>23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59531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59532</v>
      </c>
      <c r="C58938" s="2">
        <v>21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59533</v>
      </c>
      <c r="C58939" s="2">
        <v>22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59534</v>
      </c>
      <c r="C58940" s="2">
        <v>22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59535</v>
      </c>
      <c r="C58941" s="2">
        <v>24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59536</v>
      </c>
      <c r="C58942" s="2">
        <v>23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59537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59538</v>
      </c>
      <c r="C58944" s="2">
        <v>32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59539</v>
      </c>
      <c r="C58945" s="2">
        <v>31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59540</v>
      </c>
      <c r="C58946" s="2">
        <v>31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59541</v>
      </c>
      <c r="C58947" s="2">
        <v>15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59542</v>
      </c>
      <c r="C58948" s="2">
        <v>17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59543</v>
      </c>
      <c r="C58949" s="2">
        <v>19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59544</v>
      </c>
      <c r="C58950" s="2">
        <v>22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59545</v>
      </c>
      <c r="C58951" s="2">
        <v>23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59546</v>
      </c>
      <c r="C58952" s="2">
        <v>23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59547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59548</v>
      </c>
      <c r="C58954" s="2">
        <v>23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59549</v>
      </c>
      <c r="C58955" s="2">
        <v>23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59550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59551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59552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59553</v>
      </c>
      <c r="C58959" s="2">
        <v>22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59554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59555</v>
      </c>
      <c r="C58961" s="2">
        <v>22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59556</v>
      </c>
      <c r="C58962" s="2">
        <v>22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59557</v>
      </c>
      <c r="C58963" s="2">
        <v>21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59558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59559</v>
      </c>
      <c r="C58965" s="2">
        <v>23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59560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59561</v>
      </c>
      <c r="C58967" s="2">
        <v>33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59562</v>
      </c>
      <c r="C58968" s="2">
        <v>30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59563</v>
      </c>
      <c r="C58969" s="2">
        <v>24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59564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59565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59566</v>
      </c>
      <c r="C58972" s="2">
        <v>19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59567</v>
      </c>
      <c r="C58973" s="2">
        <v>18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59568</v>
      </c>
      <c r="C58974" s="2">
        <v>18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59569</v>
      </c>
      <c r="C58975" s="2">
        <v>18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59570</v>
      </c>
      <c r="C58976" s="2">
        <v>21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59571</v>
      </c>
      <c r="C58977" s="2">
        <v>21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59572</v>
      </c>
      <c r="C58978" s="2">
        <v>23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59573</v>
      </c>
      <c r="C58979" s="2">
        <v>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59574</v>
      </c>
      <c r="C58980" s="2">
        <v>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59575</v>
      </c>
      <c r="C58981" s="2">
        <v>30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59576</v>
      </c>
      <c r="C58982" s="2">
        <v>26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59577</v>
      </c>
      <c r="C58983" s="2">
        <v>19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59578</v>
      </c>
      <c r="C58984" s="2">
        <v>18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59579</v>
      </c>
      <c r="C58985" s="2">
        <v>16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59580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59581</v>
      </c>
      <c r="C58987" s="2">
        <v>29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59582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59583</v>
      </c>
      <c r="C58989" s="2">
        <v>28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59584</v>
      </c>
      <c r="C58990" s="2">
        <v>28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59585</v>
      </c>
      <c r="C58991" s="2">
        <v>28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59586</v>
      </c>
      <c r="C58992" s="2">
        <v>15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59587</v>
      </c>
      <c r="C58993" s="2">
        <v>14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59588</v>
      </c>
      <c r="C58994" s="2">
        <v>14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59589</v>
      </c>
      <c r="C58995" s="2">
        <v>13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59590</v>
      </c>
      <c r="C58996" s="2">
        <v>14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59591</v>
      </c>
      <c r="C58997" s="2">
        <v>22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59592</v>
      </c>
      <c r="C58998" s="2">
        <v>22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59593</v>
      </c>
      <c r="C58999" s="2">
        <v>22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59594</v>
      </c>
      <c r="C59000" s="2">
        <v>26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59595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59596</v>
      </c>
      <c r="C59002" s="2">
        <v>27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59597</v>
      </c>
      <c r="C59003" s="2">
        <v>20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59598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59599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59600</v>
      </c>
      <c r="C59006" s="2">
        <v>22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59601</v>
      </c>
      <c r="C59007" s="2">
        <v>6</v>
      </c>
      <c r="D59007" s="2" t="s">
        <v>619</v>
      </c>
      <c r="E59007" s="2"/>
      <c r="F59007" s="2"/>
      <c r="G59007" s="2"/>
      <c r="H59007" s="2"/>
    </row>
    <row r="59008" spans="2:8">
      <c r="B59008" s="2" t="s">
        <v>59602</v>
      </c>
      <c r="C59008" s="2">
        <v>6</v>
      </c>
      <c r="D59008" s="2" t="s">
        <v>619</v>
      </c>
      <c r="E59008" s="2"/>
      <c r="F59008" s="2"/>
      <c r="G59008" s="2"/>
      <c r="H59008" s="2"/>
    </row>
    <row r="59009" spans="2:8">
      <c r="B59009" s="2" t="s">
        <v>59603</v>
      </c>
      <c r="C59009" s="2">
        <v>5</v>
      </c>
      <c r="D59009" s="2" t="s">
        <v>619</v>
      </c>
      <c r="E59009" s="2"/>
      <c r="F59009" s="2"/>
      <c r="G59009" s="2"/>
      <c r="H59009" s="2"/>
    </row>
    <row r="59010" spans="2:8">
      <c r="B59010" s="2" t="s">
        <v>59604</v>
      </c>
      <c r="C59010" s="2">
        <v>5</v>
      </c>
      <c r="D59010" s="2" t="s">
        <v>619</v>
      </c>
      <c r="E59010" s="2"/>
      <c r="F59010" s="2"/>
      <c r="G59010" s="2"/>
      <c r="H59010" s="2"/>
    </row>
    <row r="59011" spans="2:8">
      <c r="B59011" s="2" t="s">
        <v>59605</v>
      </c>
      <c r="C59011" s="2">
        <v>27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59606</v>
      </c>
      <c r="C59012" s="2">
        <v>31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59607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59608</v>
      </c>
      <c r="C59014" s="2">
        <v>30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59609</v>
      </c>
      <c r="C59015" s="2">
        <v>29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59610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59611</v>
      </c>
      <c r="C59017" s="2">
        <v>34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59612</v>
      </c>
      <c r="C59018" s="2">
        <v>22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59613</v>
      </c>
      <c r="C59019" s="2">
        <v>26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59614</v>
      </c>
      <c r="C59020" s="2">
        <v>19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59615</v>
      </c>
      <c r="C59021" s="2">
        <v>20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59616</v>
      </c>
      <c r="C59022" s="2">
        <v>22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59617</v>
      </c>
      <c r="C59023" s="2">
        <v>23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59618</v>
      </c>
      <c r="C59024" s="2">
        <v>20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59619</v>
      </c>
      <c r="C59025" s="2">
        <v>21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59620</v>
      </c>
      <c r="C59026" s="2">
        <v>22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59621</v>
      </c>
      <c r="C59027" s="2">
        <v>16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59622</v>
      </c>
      <c r="C59028" s="2">
        <v>21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59623</v>
      </c>
      <c r="C59029" s="2">
        <v>27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59624</v>
      </c>
      <c r="C59030" s="2">
        <v>29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59625</v>
      </c>
      <c r="C59031" s="2">
        <v>30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59626</v>
      </c>
      <c r="C59032" s="2">
        <v>30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59627</v>
      </c>
      <c r="C59033" s="2">
        <v>15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59628</v>
      </c>
      <c r="C59034" s="2">
        <v>21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59629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59630</v>
      </c>
      <c r="C59036" s="2">
        <v>25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59631</v>
      </c>
      <c r="C59037" s="2">
        <v>28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59632</v>
      </c>
      <c r="C59038" s="2">
        <v>28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59633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59634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59635</v>
      </c>
      <c r="C59041" s="2">
        <v>33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59636</v>
      </c>
      <c r="C59042" s="2">
        <v>34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59637</v>
      </c>
      <c r="C59043" s="2">
        <v>19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59638</v>
      </c>
      <c r="C59044" s="2">
        <v>20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59639</v>
      </c>
      <c r="C59045" s="2">
        <v>21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59640</v>
      </c>
      <c r="C59046" s="2">
        <v>21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59641</v>
      </c>
      <c r="C59047" s="2">
        <v>20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59642</v>
      </c>
      <c r="C59048" s="2">
        <v>21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59643</v>
      </c>
      <c r="C59049" s="2">
        <v>19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59644</v>
      </c>
      <c r="C59050" s="2">
        <v>18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59645</v>
      </c>
      <c r="C59051" s="2">
        <v>18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59646</v>
      </c>
      <c r="C59052" s="2">
        <v>19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59647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59648</v>
      </c>
      <c r="C59054" s="2">
        <v>29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59649</v>
      </c>
      <c r="C59055" s="2">
        <v>29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59650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59651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59652</v>
      </c>
      <c r="C59058" s="2">
        <v>28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59653</v>
      </c>
      <c r="C59059" s="2">
        <v>28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59654</v>
      </c>
      <c r="C59060" s="2">
        <v>20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59655</v>
      </c>
      <c r="C59061" s="2">
        <v>10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59656</v>
      </c>
      <c r="C59062" s="2">
        <v>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59657</v>
      </c>
      <c r="C59063" s="2">
        <v>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59658</v>
      </c>
      <c r="C59064" s="2">
        <v>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59659</v>
      </c>
      <c r="C59065" s="2">
        <v>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59660</v>
      </c>
      <c r="C59066" s="2">
        <v>12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59661</v>
      </c>
      <c r="C59067" s="2">
        <v>18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59662</v>
      </c>
      <c r="C59068" s="2">
        <v>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59663</v>
      </c>
      <c r="C59069" s="2">
        <v>23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59664</v>
      </c>
      <c r="C59070" s="2">
        <v>21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59665</v>
      </c>
      <c r="C59071" s="2">
        <v>16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59666</v>
      </c>
      <c r="C59072" s="2">
        <v>6</v>
      </c>
      <c r="D59072" s="2" t="s">
        <v>619</v>
      </c>
      <c r="E59072" s="2"/>
      <c r="F59072" s="2"/>
      <c r="G59072" s="2"/>
      <c r="H59072" s="2"/>
    </row>
    <row r="59073" spans="2:8">
      <c r="B59073" s="2" t="s">
        <v>59667</v>
      </c>
      <c r="C59073" s="2">
        <v>5</v>
      </c>
      <c r="D59073" s="2" t="s">
        <v>619</v>
      </c>
      <c r="E59073" s="2"/>
      <c r="F59073" s="2"/>
      <c r="G59073" s="2"/>
      <c r="H59073" s="2"/>
    </row>
    <row r="59074" spans="2:8">
      <c r="B59074" s="2" t="s">
        <v>59668</v>
      </c>
      <c r="C59074" s="2">
        <v>18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59669</v>
      </c>
      <c r="C59075" s="2">
        <v>20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59670</v>
      </c>
      <c r="C59076" s="2">
        <v>21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59671</v>
      </c>
      <c r="C59077" s="2">
        <v>20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59672</v>
      </c>
      <c r="C59078" s="2">
        <v>21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59673</v>
      </c>
      <c r="C59079" s="2">
        <v>21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59674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59675</v>
      </c>
      <c r="C59081" s="2">
        <v>25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59676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59677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59678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59679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59680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59681</v>
      </c>
      <c r="C59087" s="2">
        <v>24</v>
      </c>
      <c r="D59087" s="2" t="s">
        <v>19</v>
      </c>
      <c r="E59087" s="2"/>
      <c r="F59087" s="2"/>
      <c r="G59087" s="2"/>
      <c r="H59087" s="2"/>
    </row>
    <row r="59088" spans="2:8">
      <c r="B59088" s="2" t="s">
        <v>59682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59683</v>
      </c>
      <c r="C59089" s="2">
        <v>29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59684</v>
      </c>
      <c r="C59090" s="2">
        <v>28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59685</v>
      </c>
      <c r="C59091" s="2">
        <v>27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59686</v>
      </c>
      <c r="C59092" s="2">
        <v>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59687</v>
      </c>
      <c r="C59093" s="2">
        <v>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59688</v>
      </c>
      <c r="C59094" s="2">
        <v>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59689</v>
      </c>
      <c r="C59095" s="2">
        <v>25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59690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59691</v>
      </c>
      <c r="C59097" s="2">
        <v>23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59692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59693</v>
      </c>
      <c r="C59099" s="2">
        <v>26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59694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59695</v>
      </c>
      <c r="C59101" s="2">
        <v>28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59696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59697</v>
      </c>
      <c r="C59103" s="2">
        <v>29</v>
      </c>
      <c r="D59103" s="2" t="s">
        <v>619</v>
      </c>
      <c r="E59103" s="2"/>
      <c r="F59103" s="2"/>
      <c r="G59103" s="2"/>
      <c r="H59103" s="2"/>
    </row>
    <row r="59104" spans="2:8">
      <c r="B59104" s="2" t="s">
        <v>59698</v>
      </c>
      <c r="C59104" s="2">
        <v>26</v>
      </c>
      <c r="D59104" s="2" t="s">
        <v>619</v>
      </c>
      <c r="E59104" s="2"/>
      <c r="F59104" s="2"/>
      <c r="G59104" s="2"/>
      <c r="H59104" s="2"/>
    </row>
    <row r="59105" spans="2:8">
      <c r="B59105" s="2" t="s">
        <v>59699</v>
      </c>
      <c r="C59105" s="2">
        <v>24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59700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59701</v>
      </c>
      <c r="C59107" s="2">
        <v>30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59702</v>
      </c>
      <c r="C59108" s="2">
        <v>10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59703</v>
      </c>
      <c r="C59109" s="2">
        <v>10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59704</v>
      </c>
      <c r="C59110" s="2">
        <v>10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59705</v>
      </c>
      <c r="C59111" s="2">
        <v>10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59706</v>
      </c>
      <c r="C59112" s="2">
        <v>10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59707</v>
      </c>
      <c r="C59113" s="2">
        <v>10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59708</v>
      </c>
      <c r="C59114" s="2">
        <v>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59709</v>
      </c>
      <c r="C59115" s="2">
        <v>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59710</v>
      </c>
      <c r="C59116" s="2">
        <v>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59711</v>
      </c>
      <c r="C59117" s="2">
        <v>26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59712</v>
      </c>
      <c r="C59118" s="2">
        <v>26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59713</v>
      </c>
      <c r="C59119" s="2">
        <v>30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59714</v>
      </c>
      <c r="C59120" s="2">
        <v>28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59715</v>
      </c>
      <c r="C59121" s="2">
        <v>19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59716</v>
      </c>
      <c r="C59122" s="2">
        <v>20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59717</v>
      </c>
      <c r="C59123" s="2">
        <v>20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59718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59719</v>
      </c>
      <c r="C59125" s="2">
        <v>19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59720</v>
      </c>
      <c r="C59126" s="2">
        <v>19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59721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59722</v>
      </c>
      <c r="C59128" s="2">
        <v>23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59723</v>
      </c>
      <c r="C59129" s="2">
        <v>24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59724</v>
      </c>
      <c r="C59130" s="2">
        <v>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59725</v>
      </c>
      <c r="C59131" s="2">
        <v>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59726</v>
      </c>
      <c r="C59132" s="2">
        <v>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59727</v>
      </c>
      <c r="C59133" s="2">
        <v>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59728</v>
      </c>
      <c r="C59134" s="2">
        <v>17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59729</v>
      </c>
      <c r="C59135" s="2">
        <v>18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59730</v>
      </c>
      <c r="C59136" s="2">
        <v>18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59731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59732</v>
      </c>
      <c r="C59138" s="2">
        <v>21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59733</v>
      </c>
      <c r="C59139" s="2">
        <v>21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59734</v>
      </c>
      <c r="C59140" s="2">
        <v>29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59735</v>
      </c>
      <c r="C59141" s="2">
        <v>31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59736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59737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59738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59739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59740</v>
      </c>
      <c r="C59146" s="2">
        <v>18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59741</v>
      </c>
      <c r="C59147" s="2">
        <v>19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59742</v>
      </c>
      <c r="C59148" s="2">
        <v>20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59743</v>
      </c>
      <c r="C59149" s="2">
        <v>24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59744</v>
      </c>
      <c r="C59150" s="2">
        <v>24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59745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59746</v>
      </c>
      <c r="C59152" s="2">
        <v>33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59747</v>
      </c>
      <c r="C59153" s="2">
        <v>32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59748</v>
      </c>
      <c r="C59154" s="2">
        <v>34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59749</v>
      </c>
      <c r="C59155" s="2">
        <v>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59750</v>
      </c>
      <c r="C59156" s="2">
        <v>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59751</v>
      </c>
      <c r="C59157" s="2">
        <v>31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59752</v>
      </c>
      <c r="C59158" s="2">
        <v>32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59753</v>
      </c>
      <c r="C59159" s="2">
        <v>28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59754</v>
      </c>
      <c r="C59160" s="2">
        <v>29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59755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59756</v>
      </c>
      <c r="C59162" s="2">
        <v>37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59757</v>
      </c>
      <c r="C59163" s="2">
        <v>37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59758</v>
      </c>
      <c r="C59164" s="2">
        <v>33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59759</v>
      </c>
      <c r="C59165" s="2">
        <v>30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59760</v>
      </c>
      <c r="C59166" s="2">
        <v>29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59761</v>
      </c>
      <c r="C59167" s="2">
        <v>30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59762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59763</v>
      </c>
      <c r="C59169" s="2">
        <v>28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59764</v>
      </c>
      <c r="C59170" s="2">
        <v>24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59765</v>
      </c>
      <c r="C59171" s="2">
        <v>25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59766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59767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59768</v>
      </c>
      <c r="C59174" s="2">
        <v>5</v>
      </c>
      <c r="D59174" s="2" t="s">
        <v>619</v>
      </c>
      <c r="E59174" s="2"/>
      <c r="F59174" s="2"/>
      <c r="G59174" s="2"/>
      <c r="H59174" s="2"/>
    </row>
    <row r="59175" spans="2:8">
      <c r="B59175" s="2" t="s">
        <v>59769</v>
      </c>
      <c r="C59175" s="2">
        <v>5</v>
      </c>
      <c r="D59175" s="2" t="s">
        <v>619</v>
      </c>
      <c r="E59175" s="2"/>
      <c r="F59175" s="2"/>
      <c r="G59175" s="2"/>
      <c r="H59175" s="2"/>
    </row>
    <row r="59176" spans="2:8">
      <c r="B59176" s="2" t="s">
        <v>59770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59771</v>
      </c>
      <c r="C59177" s="2">
        <v>24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59772</v>
      </c>
      <c r="C59178" s="2">
        <v>24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59773</v>
      </c>
      <c r="C59179" s="2">
        <v>28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59774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59775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59776</v>
      </c>
      <c r="C59182" s="2">
        <v>28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59777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59778</v>
      </c>
      <c r="C59184" s="2">
        <v>22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59779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59780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59781</v>
      </c>
      <c r="C59187" s="2">
        <v>22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59782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59783</v>
      </c>
      <c r="C59189" s="2">
        <v>22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59784</v>
      </c>
      <c r="C59190" s="2">
        <v>21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59785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59786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59787</v>
      </c>
      <c r="C59193" s="2">
        <v>22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59788</v>
      </c>
      <c r="C59194" s="2">
        <v>29</v>
      </c>
      <c r="D59194" s="2" t="s">
        <v>19</v>
      </c>
      <c r="E59194" s="2"/>
      <c r="F59194" s="2"/>
      <c r="G59194" s="2"/>
      <c r="H59194" s="2"/>
    </row>
    <row r="59195" spans="2:8">
      <c r="B59195" s="2" t="s">
        <v>59789</v>
      </c>
      <c r="C59195" s="2">
        <v>31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59790</v>
      </c>
      <c r="C59196" s="2">
        <v>19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59791</v>
      </c>
      <c r="C59197" s="2">
        <v>21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59792</v>
      </c>
      <c r="C59198" s="2">
        <v>22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59793</v>
      </c>
      <c r="C59199" s="2">
        <v>16</v>
      </c>
      <c r="D59199" s="2" t="s">
        <v>19</v>
      </c>
      <c r="E59199" s="2"/>
      <c r="F59199" s="2"/>
      <c r="G59199" s="2"/>
      <c r="H59199" s="2"/>
    </row>
    <row r="59200" spans="2:8">
      <c r="B59200" s="2" t="s">
        <v>59794</v>
      </c>
      <c r="C59200" s="2">
        <v>24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59795</v>
      </c>
      <c r="C59201" s="2">
        <v>24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59796</v>
      </c>
      <c r="C59202" s="2">
        <v>22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59797</v>
      </c>
      <c r="C59203" s="2">
        <v>22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59798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59799</v>
      </c>
      <c r="C59205" s="2">
        <v>5</v>
      </c>
      <c r="D59205" s="2" t="s">
        <v>619</v>
      </c>
      <c r="E59205" s="2"/>
      <c r="F59205" s="2"/>
      <c r="G59205" s="2"/>
      <c r="H59205" s="2"/>
    </row>
    <row r="59206" spans="2:8">
      <c r="B59206" s="2" t="s">
        <v>59800</v>
      </c>
      <c r="C59206" s="2">
        <v>5</v>
      </c>
      <c r="D59206" s="2" t="s">
        <v>619</v>
      </c>
      <c r="E59206" s="2"/>
      <c r="F59206" s="2"/>
      <c r="G59206" s="2"/>
      <c r="H59206" s="2"/>
    </row>
    <row r="59207" spans="2:8">
      <c r="B59207" s="2" t="s">
        <v>59801</v>
      </c>
      <c r="C59207" s="2">
        <v>20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59802</v>
      </c>
      <c r="C59208" s="2">
        <v>20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59803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59804</v>
      </c>
      <c r="C59210" s="2">
        <v>20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59805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59806</v>
      </c>
      <c r="C59212" s="2">
        <v>25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59807</v>
      </c>
      <c r="C59213" s="2">
        <v>25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59808</v>
      </c>
      <c r="C59214" s="2">
        <v>27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59809</v>
      </c>
      <c r="C59215" s="2">
        <v>26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59810</v>
      </c>
      <c r="C59216" s="2">
        <v>25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59811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59812</v>
      </c>
      <c r="C59218" s="2">
        <v>28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59813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59814</v>
      </c>
      <c r="C59220" s="2">
        <v>20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59815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59816</v>
      </c>
      <c r="C59222" s="2">
        <v>22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59817</v>
      </c>
      <c r="C59223" s="2">
        <v>22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59818</v>
      </c>
      <c r="C59224" s="2">
        <v>26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59819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59820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59821</v>
      </c>
      <c r="C59227" s="2">
        <v>23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59822</v>
      </c>
      <c r="C59228" s="2">
        <v>24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59823</v>
      </c>
      <c r="C59229" s="2">
        <v>25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59824</v>
      </c>
      <c r="C59230" s="2">
        <v>31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59825</v>
      </c>
      <c r="C59231" s="2">
        <v>30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59826</v>
      </c>
      <c r="C59232" s="2">
        <v>29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59827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59828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59829</v>
      </c>
      <c r="C59235" s="2">
        <v>30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59830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59831</v>
      </c>
      <c r="C59237" s="2">
        <v>19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59832</v>
      </c>
      <c r="C59238" s="2">
        <v>19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59833</v>
      </c>
      <c r="C59239" s="2">
        <v>19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59834</v>
      </c>
      <c r="C59240" s="2">
        <v>22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59835</v>
      </c>
      <c r="C59241" s="2">
        <v>21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59836</v>
      </c>
      <c r="C59242" s="2">
        <v>20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59837</v>
      </c>
      <c r="C59243" s="2">
        <v>20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59838</v>
      </c>
      <c r="C59244" s="2">
        <v>31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59839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59840</v>
      </c>
      <c r="C59246" s="2">
        <v>29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59841</v>
      </c>
      <c r="C59247" s="2">
        <v>28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59842</v>
      </c>
      <c r="C59248" s="2">
        <v>26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59843</v>
      </c>
      <c r="C59249" s="2">
        <v>26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59844</v>
      </c>
      <c r="C59250" s="2">
        <v>24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59845</v>
      </c>
      <c r="C59251" s="2">
        <v>21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59846</v>
      </c>
      <c r="C59252" s="2">
        <v>20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59847</v>
      </c>
      <c r="C59253" s="2">
        <v>21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59848</v>
      </c>
      <c r="C59254" s="2">
        <v>22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59849</v>
      </c>
      <c r="C59255" s="2">
        <v>22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59850</v>
      </c>
      <c r="C59256" s="2">
        <v>22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59851</v>
      </c>
      <c r="C59257" s="2">
        <v>22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59852</v>
      </c>
      <c r="C59258" s="2">
        <v>22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59853</v>
      </c>
      <c r="C59259" s="2">
        <v>22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59854</v>
      </c>
      <c r="C59260" s="2">
        <v>23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59855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59856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59857</v>
      </c>
      <c r="C59263" s="2">
        <v>23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59858</v>
      </c>
      <c r="C59264" s="2">
        <v>5</v>
      </c>
      <c r="D59264" s="2" t="s">
        <v>619</v>
      </c>
      <c r="E59264" s="2"/>
      <c r="F59264" s="2"/>
      <c r="G59264" s="2"/>
      <c r="H59264" s="2"/>
    </row>
    <row r="59265" spans="2:8">
      <c r="B59265" s="2" t="s">
        <v>59859</v>
      </c>
      <c r="C59265" s="2">
        <v>5</v>
      </c>
      <c r="D59265" s="2" t="s">
        <v>619</v>
      </c>
      <c r="E59265" s="2"/>
      <c r="F59265" s="2"/>
      <c r="G59265" s="2"/>
      <c r="H59265" s="2"/>
    </row>
    <row r="59266" spans="2:8">
      <c r="B59266" s="2" t="s">
        <v>59860</v>
      </c>
      <c r="C59266" s="2">
        <v>26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59861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59862</v>
      </c>
      <c r="C59268" s="2">
        <v>19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59863</v>
      </c>
      <c r="C59269" s="2">
        <v>21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59864</v>
      </c>
      <c r="C59270" s="2">
        <v>22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59865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59866</v>
      </c>
      <c r="C59272" s="2">
        <v>27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59867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59868</v>
      </c>
      <c r="C59274" s="2">
        <v>29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59869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59870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59871</v>
      </c>
      <c r="C59277" s="2">
        <v>27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59872</v>
      </c>
      <c r="C59278" s="2">
        <v>26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59873</v>
      </c>
      <c r="C59279" s="2">
        <v>25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59874</v>
      </c>
      <c r="C59280" s="2">
        <v>27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59875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59876</v>
      </c>
      <c r="C59282" s="2">
        <v>26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59877</v>
      </c>
      <c r="C59283" s="2">
        <v>20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59878</v>
      </c>
      <c r="C59284" s="2">
        <v>20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59879</v>
      </c>
      <c r="C59285" s="2">
        <v>20</v>
      </c>
      <c r="D59285" s="2" t="s">
        <v>19</v>
      </c>
      <c r="E59285" s="2"/>
      <c r="F59285" s="2"/>
      <c r="G59285" s="2"/>
      <c r="H59285" s="2"/>
    </row>
    <row r="59286" spans="2:8">
      <c r="B59286" s="2" t="s">
        <v>59880</v>
      </c>
      <c r="C59286" s="2">
        <v>20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59881</v>
      </c>
      <c r="C59287" s="2">
        <v>22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59882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59883</v>
      </c>
      <c r="C59289" s="2">
        <v>24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59884</v>
      </c>
      <c r="C59290" s="2">
        <v>32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59885</v>
      </c>
      <c r="C59291" s="2">
        <v>29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59886</v>
      </c>
      <c r="C59292" s="2">
        <v>29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59887</v>
      </c>
      <c r="C59293" s="2">
        <v>30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59888</v>
      </c>
      <c r="C59294" s="2">
        <v>33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59889</v>
      </c>
      <c r="C59295" s="2">
        <v>33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59890</v>
      </c>
      <c r="C59296" s="2">
        <v>36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59891</v>
      </c>
      <c r="C59297" s="2">
        <v>22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59892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59893</v>
      </c>
      <c r="C59299" s="2">
        <v>22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59894</v>
      </c>
      <c r="C59300" s="2">
        <v>22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59895</v>
      </c>
      <c r="C59301" s="2">
        <v>12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59896</v>
      </c>
      <c r="C59302" s="2">
        <v>12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59897</v>
      </c>
      <c r="C59303" s="2">
        <v>12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59898</v>
      </c>
      <c r="C59304" s="2">
        <v>12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59899</v>
      </c>
      <c r="C59305" s="2">
        <v>23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59900</v>
      </c>
      <c r="C59306" s="2">
        <v>23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59901</v>
      </c>
      <c r="C59307" s="2">
        <v>22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59902</v>
      </c>
      <c r="C59308" s="2">
        <v>23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59903</v>
      </c>
      <c r="C59309" s="2">
        <v>25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59904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59905</v>
      </c>
      <c r="C59311" s="2">
        <v>21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59906</v>
      </c>
      <c r="C59312" s="2">
        <v>22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59907</v>
      </c>
      <c r="C59313" s="2">
        <v>22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59908</v>
      </c>
      <c r="C59314" s="2">
        <v>24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59909</v>
      </c>
      <c r="C59315" s="2">
        <v>24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59910</v>
      </c>
      <c r="C59316" s="2">
        <v>27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59911</v>
      </c>
      <c r="C59317" s="2">
        <v>28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59912</v>
      </c>
      <c r="C59318" s="2">
        <v>25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59913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59914</v>
      </c>
      <c r="C59320" s="2">
        <v>27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59915</v>
      </c>
      <c r="C59321" s="2">
        <v>24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59916</v>
      </c>
      <c r="C59322" s="2">
        <v>26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59917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59918</v>
      </c>
      <c r="C59324" s="2">
        <v>29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59919</v>
      </c>
      <c r="C59325" s="2">
        <v>18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59920</v>
      </c>
      <c r="C59326" s="2">
        <v>13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59921</v>
      </c>
      <c r="C59327" s="2">
        <v>17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59922</v>
      </c>
      <c r="C59328" s="2">
        <v>23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59923</v>
      </c>
      <c r="C59329" s="2">
        <v>15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59924</v>
      </c>
      <c r="C59330" s="2">
        <v>10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59925</v>
      </c>
      <c r="C59331" s="2">
        <v>14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59926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59927</v>
      </c>
      <c r="C59333" s="2">
        <v>31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59928</v>
      </c>
      <c r="C59334" s="2">
        <v>27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59929</v>
      </c>
      <c r="C59335" s="2">
        <v>24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59930</v>
      </c>
      <c r="C59336" s="2">
        <v>30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59931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59932</v>
      </c>
      <c r="C59338" s="2">
        <v>27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59933</v>
      </c>
      <c r="C59339" s="2">
        <v>25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59934</v>
      </c>
      <c r="C59340" s="2">
        <v>11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59935</v>
      </c>
      <c r="C59341" s="2">
        <v>11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59936</v>
      </c>
      <c r="C59342" s="2">
        <v>11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59937</v>
      </c>
      <c r="C59343" s="2">
        <v>10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59938</v>
      </c>
      <c r="C59344" s="2">
        <v>12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59939</v>
      </c>
      <c r="C59345" s="2">
        <v>19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59940</v>
      </c>
      <c r="C59346" s="2">
        <v>21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59941</v>
      </c>
      <c r="C59347" s="2">
        <v>23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59942</v>
      </c>
      <c r="C59348" s="2">
        <v>24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59943</v>
      </c>
      <c r="C59349" s="2">
        <v>29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59944</v>
      </c>
      <c r="C59350" s="2">
        <v>28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59945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59946</v>
      </c>
      <c r="C59352" s="2">
        <v>30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59947</v>
      </c>
      <c r="C59353" s="2">
        <v>28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59948</v>
      </c>
      <c r="C59354" s="2">
        <v>29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59949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59950</v>
      </c>
      <c r="C59356" s="2">
        <v>32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59951</v>
      </c>
      <c r="C59357" s="2">
        <v>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59952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59953</v>
      </c>
      <c r="C59359" s="2">
        <v>32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59954</v>
      </c>
      <c r="C59360" s="2">
        <v>23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59955</v>
      </c>
      <c r="C59361" s="2">
        <v>24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59956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59957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59958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59959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59960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59961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59962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59963</v>
      </c>
      <c r="C59369" s="2">
        <v>26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59964</v>
      </c>
      <c r="C59370" s="2">
        <v>29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59965</v>
      </c>
      <c r="C59371" s="2">
        <v>34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59966</v>
      </c>
      <c r="C59372" s="2">
        <v>28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59967</v>
      </c>
      <c r="C59373" s="2">
        <v>30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59968</v>
      </c>
      <c r="C59374" s="2">
        <v>30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59969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59970</v>
      </c>
      <c r="C59376" s="2">
        <v>28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59971</v>
      </c>
      <c r="C59377" s="2">
        <v>33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59972</v>
      </c>
      <c r="C59378" s="2">
        <v>22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59973</v>
      </c>
      <c r="C59379" s="2">
        <v>24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59974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59975</v>
      </c>
      <c r="C59381" s="2">
        <v>24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59976</v>
      </c>
      <c r="C59382" s="2">
        <v>26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59977</v>
      </c>
      <c r="C59383" s="2">
        <v>26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59978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59979</v>
      </c>
      <c r="C59385" s="2">
        <v>18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59980</v>
      </c>
      <c r="C59386" s="2">
        <v>20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59981</v>
      </c>
      <c r="C59387" s="2">
        <v>21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59982</v>
      </c>
      <c r="C59388" s="2">
        <v>22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59983</v>
      </c>
      <c r="C59389" s="2">
        <v>24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59984</v>
      </c>
      <c r="C59390" s="2">
        <v>22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59985</v>
      </c>
      <c r="C59391" s="2">
        <v>23</v>
      </c>
      <c r="D59391" s="2" t="s">
        <v>19</v>
      </c>
      <c r="E59391" s="2"/>
      <c r="F59391" s="2"/>
      <c r="G59391" s="2"/>
      <c r="H59391" s="2"/>
    </row>
    <row r="59392" spans="2:8">
      <c r="B59392" s="2" t="s">
        <v>59986</v>
      </c>
      <c r="C59392" s="2">
        <v>20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59987</v>
      </c>
      <c r="C59393" s="2">
        <v>20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59988</v>
      </c>
      <c r="C59394" s="2">
        <v>19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59989</v>
      </c>
      <c r="C59395" s="2">
        <v>18</v>
      </c>
      <c r="D59395" s="2" t="s">
        <v>19</v>
      </c>
      <c r="E59395" s="2"/>
      <c r="F59395" s="2"/>
      <c r="G59395" s="2"/>
      <c r="H59395" s="2"/>
    </row>
    <row r="59396" spans="2:8">
      <c r="B59396" s="2" t="s">
        <v>59990</v>
      </c>
      <c r="C59396" s="2">
        <v>14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59991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59992</v>
      </c>
      <c r="C59398" s="2">
        <v>15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59993</v>
      </c>
      <c r="C59399" s="2">
        <v>17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59994</v>
      </c>
      <c r="C59400" s="2">
        <v>18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59995</v>
      </c>
      <c r="C59401" s="2">
        <v>19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59996</v>
      </c>
      <c r="C59402" s="2">
        <v>26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59997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59998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59999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60000</v>
      </c>
      <c r="C59406" s="2">
        <v>29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60001</v>
      </c>
      <c r="C59407" s="2">
        <v>28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60002</v>
      </c>
      <c r="C59408" s="2">
        <v>28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60003</v>
      </c>
      <c r="C59409" s="2">
        <v>31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60004</v>
      </c>
      <c r="C59410" s="2">
        <v>27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60005</v>
      </c>
      <c r="C59411" s="2">
        <v>29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60006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60007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60008</v>
      </c>
      <c r="C59414" s="2">
        <v>29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60009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60010</v>
      </c>
      <c r="C59416" s="2">
        <v>36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60011</v>
      </c>
      <c r="C59417" s="2">
        <v>34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60012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60013</v>
      </c>
      <c r="C59419" s="2">
        <v>25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60014</v>
      </c>
      <c r="C59420" s="2">
        <v>24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60015</v>
      </c>
      <c r="C59421" s="2">
        <v>25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60016</v>
      </c>
      <c r="C59422" s="2">
        <v>27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60017</v>
      </c>
      <c r="C59423" s="2">
        <v>20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60018</v>
      </c>
      <c r="C59424" s="2">
        <v>21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60019</v>
      </c>
      <c r="C59425" s="2">
        <v>21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60020</v>
      </c>
      <c r="C59426" s="2">
        <v>21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60021</v>
      </c>
      <c r="C59427" s="2">
        <v>25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60022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60023</v>
      </c>
      <c r="C59429" s="2">
        <v>25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60024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60025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60026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60027</v>
      </c>
      <c r="C59433" s="2">
        <v>27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60028</v>
      </c>
      <c r="C59434" s="2">
        <v>29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60029</v>
      </c>
      <c r="C59435" s="2">
        <v>28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60030</v>
      </c>
      <c r="C59436" s="2">
        <v>24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60031</v>
      </c>
      <c r="C59437" s="2">
        <v>27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60032</v>
      </c>
      <c r="C59438" s="2">
        <v>29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60033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60034</v>
      </c>
      <c r="C59440" s="2">
        <v>27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60035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60036</v>
      </c>
      <c r="C59442" s="2">
        <v>15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60037</v>
      </c>
      <c r="C59443" s="2">
        <v>14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60038</v>
      </c>
      <c r="C59444" s="2">
        <v>12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60039</v>
      </c>
      <c r="C59445" s="2">
        <v>18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60040</v>
      </c>
      <c r="C59446" s="2">
        <v>13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60041</v>
      </c>
      <c r="C59447" s="2">
        <v>11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60042</v>
      </c>
      <c r="C59448" s="2">
        <v>14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60043</v>
      </c>
      <c r="C59449" s="2">
        <v>16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60044</v>
      </c>
      <c r="C59450" s="2">
        <v>16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60045</v>
      </c>
      <c r="C59451" s="2">
        <v>13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60046</v>
      </c>
      <c r="C59452" s="2">
        <v>14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60047</v>
      </c>
      <c r="C59453" s="2">
        <v>15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60048</v>
      </c>
      <c r="C59454" s="2">
        <v>16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60049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60050</v>
      </c>
      <c r="C59456" s="2">
        <v>21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60051</v>
      </c>
      <c r="C59457" s="2">
        <v>22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60052</v>
      </c>
      <c r="C59458" s="2">
        <v>22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60053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60054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60055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60056</v>
      </c>
      <c r="C59462" s="2">
        <v>24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60057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60058</v>
      </c>
      <c r="C59464" s="2">
        <v>23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60059</v>
      </c>
      <c r="C59465" s="2">
        <v>24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60060</v>
      </c>
      <c r="C59466" s="2">
        <v>26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60061</v>
      </c>
      <c r="C59467" s="2">
        <v>26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60062</v>
      </c>
      <c r="C59468" s="2">
        <v>20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60063</v>
      </c>
      <c r="C59469" s="2">
        <v>24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60064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60065</v>
      </c>
      <c r="C59471" s="2">
        <v>25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60066</v>
      </c>
      <c r="C59472" s="2">
        <v>19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60067</v>
      </c>
      <c r="C59473" s="2">
        <v>19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60068</v>
      </c>
      <c r="C59474" s="2">
        <v>19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60069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60070</v>
      </c>
      <c r="C59476" s="2">
        <v>23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60071</v>
      </c>
      <c r="C59477" s="2">
        <v>23</v>
      </c>
      <c r="D59477" s="2" t="s">
        <v>19</v>
      </c>
      <c r="E59477" s="2"/>
      <c r="F59477" s="2"/>
      <c r="G59477" s="2"/>
      <c r="H59477" s="2"/>
    </row>
    <row r="59478" spans="2:8">
      <c r="B59478" s="2" t="s">
        <v>60072</v>
      </c>
      <c r="C59478" s="2">
        <v>18</v>
      </c>
      <c r="D59478" s="2" t="s">
        <v>19</v>
      </c>
      <c r="E59478" s="2"/>
      <c r="F59478" s="2"/>
      <c r="G59478" s="2"/>
      <c r="H59478" s="2"/>
    </row>
    <row r="59479" spans="2:8">
      <c r="B59479" s="2" t="s">
        <v>60073</v>
      </c>
      <c r="C59479" s="2">
        <v>19</v>
      </c>
      <c r="D59479" s="2" t="s">
        <v>19</v>
      </c>
      <c r="E59479" s="2"/>
      <c r="F59479" s="2"/>
      <c r="G59479" s="2"/>
      <c r="H59479" s="2"/>
    </row>
    <row r="59480" spans="2:8">
      <c r="B59480" s="2" t="s">
        <v>60074</v>
      </c>
      <c r="C59480" s="2">
        <v>21</v>
      </c>
      <c r="D59480" s="2" t="s">
        <v>19</v>
      </c>
      <c r="E59480" s="2"/>
      <c r="F59480" s="2"/>
      <c r="G59480" s="2"/>
      <c r="H59480" s="2"/>
    </row>
    <row r="59481" spans="2:8">
      <c r="B59481" s="2" t="s">
        <v>60075</v>
      </c>
      <c r="C59481" s="2">
        <v>24</v>
      </c>
      <c r="D59481" s="2" t="s">
        <v>19</v>
      </c>
      <c r="E59481" s="2"/>
      <c r="F59481" s="2"/>
      <c r="G59481" s="2"/>
      <c r="H59481" s="2"/>
    </row>
    <row r="59482" spans="2:8">
      <c r="B59482" s="2" t="s">
        <v>60076</v>
      </c>
      <c r="C59482" s="2">
        <v>21</v>
      </c>
      <c r="D59482" s="2" t="s">
        <v>19</v>
      </c>
      <c r="E59482" s="2"/>
      <c r="F59482" s="2"/>
      <c r="G59482" s="2"/>
      <c r="H59482" s="2"/>
    </row>
    <row r="59483" spans="2:8">
      <c r="B59483" s="2" t="s">
        <v>60077</v>
      </c>
      <c r="C59483" s="2">
        <v>18</v>
      </c>
      <c r="D59483" s="2" t="s">
        <v>19</v>
      </c>
      <c r="E59483" s="2"/>
      <c r="F59483" s="2"/>
      <c r="G59483" s="2"/>
      <c r="H59483" s="2"/>
    </row>
    <row r="59484" spans="2:8">
      <c r="B59484" s="2" t="s">
        <v>60078</v>
      </c>
      <c r="C59484" s="2">
        <v>19</v>
      </c>
      <c r="D59484" s="2" t="s">
        <v>19</v>
      </c>
      <c r="E59484" s="2"/>
      <c r="F59484" s="2"/>
      <c r="G59484" s="2"/>
      <c r="H59484" s="2"/>
    </row>
    <row r="59485" spans="2:8">
      <c r="B59485" s="2" t="s">
        <v>60079</v>
      </c>
      <c r="C59485" s="2">
        <v>19</v>
      </c>
      <c r="D59485" s="2" t="s">
        <v>19</v>
      </c>
      <c r="E59485" s="2"/>
      <c r="F59485" s="2"/>
      <c r="G59485" s="2"/>
      <c r="H59485" s="2"/>
    </row>
    <row r="59486" spans="2:8">
      <c r="B59486" s="2" t="s">
        <v>60080</v>
      </c>
      <c r="C59486" s="2">
        <v>17</v>
      </c>
      <c r="D59486" s="2" t="s">
        <v>19</v>
      </c>
      <c r="E59486" s="2"/>
      <c r="F59486" s="2"/>
      <c r="G59486" s="2"/>
      <c r="H59486" s="2"/>
    </row>
    <row r="59487" spans="2:8">
      <c r="B59487" s="2" t="s">
        <v>60081</v>
      </c>
      <c r="C59487" s="2">
        <v>17</v>
      </c>
      <c r="D59487" s="2" t="s">
        <v>19</v>
      </c>
      <c r="E59487" s="2"/>
      <c r="F59487" s="2"/>
      <c r="G59487" s="2"/>
      <c r="H59487" s="2"/>
    </row>
    <row r="59488" spans="2:8">
      <c r="B59488" s="2" t="s">
        <v>60082</v>
      </c>
      <c r="C59488" s="2">
        <v>17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60083</v>
      </c>
      <c r="C59489" s="2">
        <v>17</v>
      </c>
      <c r="D59489" s="2" t="s">
        <v>19</v>
      </c>
      <c r="E59489" s="2"/>
      <c r="F59489" s="2"/>
      <c r="G59489" s="2"/>
      <c r="H59489" s="2"/>
    </row>
    <row r="59490" spans="2:8">
      <c r="B59490" s="2" t="s">
        <v>60084</v>
      </c>
      <c r="C59490" s="2">
        <v>17</v>
      </c>
      <c r="D59490" s="2" t="s">
        <v>19</v>
      </c>
      <c r="E59490" s="2"/>
      <c r="F59490" s="2"/>
      <c r="G59490" s="2"/>
      <c r="H59490" s="2"/>
    </row>
    <row r="59491" spans="2:8">
      <c r="B59491" s="2" t="s">
        <v>60085</v>
      </c>
      <c r="C59491" s="2">
        <v>25</v>
      </c>
      <c r="D59491" s="2" t="s">
        <v>19</v>
      </c>
      <c r="E59491" s="2"/>
      <c r="F59491" s="2"/>
      <c r="G59491" s="2"/>
      <c r="H59491" s="2"/>
    </row>
    <row r="59492" spans="2:8">
      <c r="B59492" s="2" t="s">
        <v>60086</v>
      </c>
      <c r="C59492" s="2">
        <v>26</v>
      </c>
      <c r="D59492" s="2" t="s">
        <v>19</v>
      </c>
      <c r="E59492" s="2"/>
      <c r="F59492" s="2"/>
      <c r="G59492" s="2"/>
      <c r="H59492" s="2"/>
    </row>
    <row r="59493" spans="2:8">
      <c r="B59493" s="2" t="s">
        <v>60087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60088</v>
      </c>
      <c r="C59494" s="2">
        <v>20</v>
      </c>
      <c r="D59494" s="2" t="s">
        <v>19</v>
      </c>
      <c r="E59494" s="2"/>
      <c r="F59494" s="2"/>
      <c r="G59494" s="2"/>
      <c r="H59494" s="2"/>
    </row>
    <row r="59495" spans="2:8">
      <c r="B59495" s="2" t="s">
        <v>60089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60090</v>
      </c>
      <c r="C59496" s="2">
        <v>5</v>
      </c>
      <c r="D59496" s="2" t="s">
        <v>619</v>
      </c>
      <c r="E59496" s="2"/>
      <c r="F59496" s="2"/>
      <c r="G59496" s="2"/>
      <c r="H59496" s="2"/>
    </row>
    <row r="59497" spans="2:8">
      <c r="B59497" s="2" t="s">
        <v>60091</v>
      </c>
      <c r="C59497" s="2">
        <v>5</v>
      </c>
      <c r="D59497" s="2" t="s">
        <v>619</v>
      </c>
      <c r="E59497" s="2"/>
      <c r="F59497" s="2"/>
      <c r="G59497" s="2"/>
      <c r="H59497" s="2"/>
    </row>
    <row r="59498" spans="2:8">
      <c r="B59498" s="2" t="s">
        <v>60092</v>
      </c>
      <c r="C59498" s="2">
        <v>27</v>
      </c>
      <c r="D59498" s="2" t="s">
        <v>19</v>
      </c>
      <c r="E59498" s="2"/>
      <c r="F59498" s="2"/>
      <c r="G59498" s="2"/>
      <c r="H59498" s="2"/>
    </row>
    <row r="59499" spans="2:8">
      <c r="B59499" s="2" t="s">
        <v>60093</v>
      </c>
      <c r="C59499" s="2">
        <v>25</v>
      </c>
      <c r="D59499" s="2" t="s">
        <v>19</v>
      </c>
      <c r="E59499" s="2"/>
      <c r="F59499" s="2"/>
      <c r="G59499" s="2"/>
      <c r="H59499" s="2"/>
    </row>
    <row r="59500" spans="2:8">
      <c r="B59500" s="2" t="s">
        <v>60094</v>
      </c>
      <c r="C59500" s="2">
        <v>23</v>
      </c>
      <c r="D59500" s="2" t="s">
        <v>19</v>
      </c>
      <c r="E59500" s="2"/>
      <c r="F59500" s="2"/>
      <c r="G59500" s="2"/>
      <c r="H59500" s="2"/>
    </row>
    <row r="59501" spans="2:8">
      <c r="B59501" s="2" t="s">
        <v>60095</v>
      </c>
      <c r="C59501" s="2">
        <v>16</v>
      </c>
      <c r="D59501" s="2" t="s">
        <v>619</v>
      </c>
      <c r="E59501" s="2"/>
      <c r="F59501" s="2"/>
      <c r="G59501" s="2"/>
      <c r="H59501" s="2"/>
    </row>
    <row r="59502" spans="2:8">
      <c r="B59502" s="2" t="s">
        <v>60096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60097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60098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60099</v>
      </c>
      <c r="C59505" s="2">
        <v>29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60100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60101</v>
      </c>
      <c r="C59507" s="2">
        <v>29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60102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60103</v>
      </c>
      <c r="C59509" s="2">
        <v>21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60104</v>
      </c>
      <c r="C59510" s="2">
        <v>20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60105</v>
      </c>
      <c r="C59511" s="2">
        <v>22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60106</v>
      </c>
      <c r="C59512" s="2">
        <v>21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60107</v>
      </c>
      <c r="C59513" s="2">
        <v>20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60108</v>
      </c>
      <c r="C59514" s="2">
        <v>5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60109</v>
      </c>
      <c r="C59515" s="2">
        <v>6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60110</v>
      </c>
      <c r="C59516" s="2">
        <v>6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60111</v>
      </c>
      <c r="C59517" s="2">
        <v>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60112</v>
      </c>
      <c r="C59518" s="2">
        <v>6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60113</v>
      </c>
      <c r="C59519" s="2">
        <v>6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60114</v>
      </c>
      <c r="C59520" s="2">
        <v>6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60115</v>
      </c>
      <c r="C59521" s="2">
        <v>31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60116</v>
      </c>
      <c r="C59522" s="2">
        <v>31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60117</v>
      </c>
      <c r="C59523" s="2">
        <v>23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60118</v>
      </c>
      <c r="C59524" s="2">
        <v>26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60119</v>
      </c>
      <c r="C59525" s="2">
        <v>28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60120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60121</v>
      </c>
      <c r="C59527" s="2">
        <v>21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60122</v>
      </c>
      <c r="C59528" s="2">
        <v>21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60123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60124</v>
      </c>
      <c r="C59530" s="2">
        <v>25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60125</v>
      </c>
      <c r="C59531" s="2">
        <v>26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60126</v>
      </c>
      <c r="C59532" s="2">
        <v>27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60127</v>
      </c>
      <c r="C59533" s="2">
        <v>20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60128</v>
      </c>
      <c r="C59534" s="2">
        <v>21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60129</v>
      </c>
      <c r="C59535" s="2">
        <v>22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60130</v>
      </c>
      <c r="C59536" s="2">
        <v>15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60131</v>
      </c>
      <c r="C59537" s="2">
        <v>15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60132</v>
      </c>
      <c r="C59538" s="2">
        <v>14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60133</v>
      </c>
      <c r="C59539" s="2">
        <v>11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60134</v>
      </c>
      <c r="C59540" s="2">
        <v>24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60135</v>
      </c>
      <c r="C59541" s="2">
        <v>29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60136</v>
      </c>
      <c r="C59542" s="2">
        <v>28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60137</v>
      </c>
      <c r="C59543" s="2">
        <v>31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60138</v>
      </c>
      <c r="C59544" s="2">
        <v>26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60139</v>
      </c>
      <c r="C59545" s="2">
        <v>29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60140</v>
      </c>
      <c r="C59546" s="2">
        <v>29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60141</v>
      </c>
      <c r="C59547" s="2">
        <v>24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60142</v>
      </c>
      <c r="C59548" s="2">
        <v>24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60143</v>
      </c>
      <c r="C59549" s="2">
        <v>23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60144</v>
      </c>
      <c r="C59550" s="2">
        <v>25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60145</v>
      </c>
      <c r="C59551" s="2">
        <v>25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60146</v>
      </c>
      <c r="C59552" s="2">
        <v>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60147</v>
      </c>
      <c r="C59553" s="2">
        <v>10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60148</v>
      </c>
      <c r="C59554" s="2">
        <v>11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60149</v>
      </c>
      <c r="C59555" s="2">
        <v>12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60150</v>
      </c>
      <c r="C59556" s="2">
        <v>12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60151</v>
      </c>
      <c r="C59557" s="2">
        <v>21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60152</v>
      </c>
      <c r="C59558" s="2">
        <v>24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60153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60154</v>
      </c>
      <c r="C59560" s="2">
        <v>5</v>
      </c>
      <c r="D59560" s="2" t="s">
        <v>619</v>
      </c>
      <c r="E59560" s="2"/>
      <c r="F59560" s="2"/>
      <c r="G59560" s="2"/>
      <c r="H59560" s="2"/>
    </row>
    <row r="59561" spans="2:8">
      <c r="B59561" s="2" t="s">
        <v>60155</v>
      </c>
      <c r="C59561" s="2">
        <v>5</v>
      </c>
      <c r="D59561" s="2" t="s">
        <v>619</v>
      </c>
      <c r="E59561" s="2"/>
      <c r="F59561" s="2"/>
      <c r="G59561" s="2"/>
      <c r="H59561" s="2"/>
    </row>
    <row r="59562" spans="2:8">
      <c r="B59562" s="2" t="s">
        <v>60156</v>
      </c>
      <c r="C59562" s="2">
        <v>5</v>
      </c>
      <c r="D59562" s="2" t="s">
        <v>619</v>
      </c>
      <c r="E59562" s="2"/>
      <c r="F59562" s="2"/>
      <c r="G59562" s="2"/>
      <c r="H59562" s="2"/>
    </row>
    <row r="59563" spans="2:8">
      <c r="B59563" s="2" t="s">
        <v>60157</v>
      </c>
      <c r="C59563" s="2">
        <v>5</v>
      </c>
      <c r="D59563" s="2" t="s">
        <v>619</v>
      </c>
      <c r="E59563" s="2"/>
      <c r="F59563" s="2"/>
      <c r="G59563" s="2"/>
      <c r="H59563" s="2"/>
    </row>
    <row r="59564" spans="2:8">
      <c r="B59564" s="2" t="s">
        <v>60158</v>
      </c>
      <c r="C59564" s="2">
        <v>20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60159</v>
      </c>
      <c r="C59565" s="2">
        <v>21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60160</v>
      </c>
      <c r="C59566" s="2">
        <v>21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60161</v>
      </c>
      <c r="C59567" s="2">
        <v>22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60162</v>
      </c>
      <c r="C59568" s="2">
        <v>21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60163</v>
      </c>
      <c r="C59569" s="2">
        <v>21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60164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60165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60166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60167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60168</v>
      </c>
      <c r="C59574" s="2">
        <v>25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60169</v>
      </c>
      <c r="C59575" s="2">
        <v>14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60170</v>
      </c>
      <c r="C59576" s="2">
        <v>14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60171</v>
      </c>
      <c r="C59577" s="2">
        <v>15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60172</v>
      </c>
      <c r="C59578" s="2">
        <v>17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60173</v>
      </c>
      <c r="C59579" s="2">
        <v>15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60174</v>
      </c>
      <c r="C59580" s="2">
        <v>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60175</v>
      </c>
      <c r="C59581" s="2">
        <v>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60176</v>
      </c>
      <c r="C59582" s="2">
        <v>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60177</v>
      </c>
      <c r="C59583" s="2">
        <v>21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60178</v>
      </c>
      <c r="C59584" s="2">
        <v>22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60179</v>
      </c>
      <c r="C59585" s="2">
        <v>23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60180</v>
      </c>
      <c r="C59586" s="2">
        <v>29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60181</v>
      </c>
      <c r="C59587" s="2">
        <v>30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60182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60183</v>
      </c>
      <c r="C59589" s="2">
        <v>35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60184</v>
      </c>
      <c r="C59590" s="2">
        <v>23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60185</v>
      </c>
      <c r="C59591" s="2">
        <v>24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60186</v>
      </c>
      <c r="C59592" s="2">
        <v>24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60187</v>
      </c>
      <c r="C59593" s="2">
        <v>31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60188</v>
      </c>
      <c r="C59594" s="2">
        <v>31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60189</v>
      </c>
      <c r="C59595" s="2">
        <v>31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60190</v>
      </c>
      <c r="C59596" s="2">
        <v>29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60191</v>
      </c>
      <c r="C59597" s="2">
        <v>30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60192</v>
      </c>
      <c r="C59598" s="2">
        <v>25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60193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60194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60195</v>
      </c>
      <c r="C59601" s="2">
        <v>23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60196</v>
      </c>
      <c r="C59602" s="2">
        <v>28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60197</v>
      </c>
      <c r="C59603" s="2">
        <v>18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60198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60199</v>
      </c>
      <c r="C59605" s="2">
        <v>20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60200</v>
      </c>
      <c r="C59606" s="2">
        <v>20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60201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60202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60203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60204</v>
      </c>
      <c r="C59610" s="2">
        <v>29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60205</v>
      </c>
      <c r="C59611" s="2">
        <v>28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60206</v>
      </c>
      <c r="C59612" s="2">
        <v>29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60207</v>
      </c>
      <c r="C59613" s="2">
        <v>32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60208</v>
      </c>
      <c r="C59614" s="2">
        <v>25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60209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60210</v>
      </c>
      <c r="C59616" s="2">
        <v>25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60211</v>
      </c>
      <c r="C59617" s="2">
        <v>32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60212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60213</v>
      </c>
      <c r="C59619" s="2">
        <v>30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60214</v>
      </c>
      <c r="C59620" s="2">
        <v>20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60215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60216</v>
      </c>
      <c r="C59622" s="2">
        <v>29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60217</v>
      </c>
      <c r="C59623" s="2">
        <v>25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60218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60219</v>
      </c>
      <c r="C59625" s="2">
        <v>28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60220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60221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60222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60223</v>
      </c>
      <c r="C59629" s="2">
        <v>28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60224</v>
      </c>
      <c r="C59630" s="2">
        <v>29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60225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60226</v>
      </c>
      <c r="C59632" s="2">
        <v>24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60227</v>
      </c>
      <c r="C59633" s="2">
        <v>18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60228</v>
      </c>
      <c r="C59634" s="2">
        <v>17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60229</v>
      </c>
      <c r="C59635" s="2">
        <v>17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60230</v>
      </c>
      <c r="C59636" s="2">
        <v>17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60231</v>
      </c>
      <c r="C59637" s="2">
        <v>17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60232</v>
      </c>
      <c r="C59638" s="2">
        <v>12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60233</v>
      </c>
      <c r="C59639" s="2">
        <v>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60234</v>
      </c>
      <c r="C59640" s="2">
        <v>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60235</v>
      </c>
      <c r="C59641" s="2">
        <v>15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60236</v>
      </c>
      <c r="C59642" s="2">
        <v>17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60237</v>
      </c>
      <c r="C59643" s="2">
        <v>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60238</v>
      </c>
      <c r="C59644" s="2">
        <v>11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60239</v>
      </c>
      <c r="C59645" s="2">
        <v>22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60240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60241</v>
      </c>
      <c r="C59647" s="2">
        <v>31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60242</v>
      </c>
      <c r="C59648" s="2">
        <v>21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60243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60244</v>
      </c>
      <c r="C59650" s="2">
        <v>18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60245</v>
      </c>
      <c r="C59651" s="2">
        <v>20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60246</v>
      </c>
      <c r="C59652" s="2">
        <v>19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60247</v>
      </c>
      <c r="C59653" s="2">
        <v>18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60248</v>
      </c>
      <c r="C59654" s="2">
        <v>18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60249</v>
      </c>
      <c r="C59655" s="2">
        <v>34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60250</v>
      </c>
      <c r="C59656" s="2">
        <v>32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60251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60252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60253</v>
      </c>
      <c r="C59659" s="2">
        <v>28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60254</v>
      </c>
      <c r="C59660" s="2">
        <v>30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60255</v>
      </c>
      <c r="C59661" s="2">
        <v>29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60256</v>
      </c>
      <c r="C59662" s="2">
        <v>26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60257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60258</v>
      </c>
      <c r="C59664" s="2">
        <v>24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60259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60260</v>
      </c>
      <c r="C59666" s="2">
        <v>27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60261</v>
      </c>
      <c r="C59667" s="2">
        <v>28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60262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60263</v>
      </c>
      <c r="C59669" s="2">
        <v>27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60264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60265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60266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60267</v>
      </c>
      <c r="C59673" s="2">
        <v>26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60268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60269</v>
      </c>
      <c r="C59675" s="2">
        <v>19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60270</v>
      </c>
      <c r="C59676" s="2">
        <v>15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60271</v>
      </c>
      <c r="C59677" s="2">
        <v>15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60272</v>
      </c>
      <c r="C59678" s="2">
        <v>20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60273</v>
      </c>
      <c r="C59679" s="2">
        <v>22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60274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60275</v>
      </c>
      <c r="C59681" s="2">
        <v>18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60276</v>
      </c>
      <c r="C59682" s="2">
        <v>21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60277</v>
      </c>
      <c r="C59683" s="2">
        <v>14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60278</v>
      </c>
      <c r="C59684" s="2">
        <v>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60279</v>
      </c>
      <c r="C59685" s="2">
        <v>14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60280</v>
      </c>
      <c r="C59686" s="2">
        <v>18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60281</v>
      </c>
      <c r="C59687" s="2">
        <v>17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60282</v>
      </c>
      <c r="C59688" s="2">
        <v>20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60283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60284</v>
      </c>
      <c r="C59690" s="2">
        <v>19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60285</v>
      </c>
      <c r="C59691" s="2">
        <v>21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60286</v>
      </c>
      <c r="C59692" s="2">
        <v>24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60287</v>
      </c>
      <c r="C59693" s="2">
        <v>25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60288</v>
      </c>
      <c r="C59694" s="2">
        <v>23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60289</v>
      </c>
      <c r="C59695" s="2">
        <v>24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60290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60291</v>
      </c>
      <c r="C59697" s="2">
        <v>24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60292</v>
      </c>
      <c r="C59698" s="2">
        <v>24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60293</v>
      </c>
      <c r="C59699" s="2">
        <v>25</v>
      </c>
      <c r="D59699" s="2" t="s">
        <v>19</v>
      </c>
      <c r="E59699" s="2"/>
      <c r="F59699" s="2"/>
      <c r="G59699" s="2"/>
      <c r="H59699" s="2"/>
    </row>
    <row r="59700" spans="2:8">
      <c r="B59700" s="2" t="s">
        <v>60294</v>
      </c>
      <c r="C59700" s="2">
        <v>26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60295</v>
      </c>
      <c r="C59701" s="2">
        <v>27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60296</v>
      </c>
      <c r="C59702" s="2">
        <v>26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60297</v>
      </c>
      <c r="C59703" s="2">
        <v>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60298</v>
      </c>
      <c r="C59704" s="2">
        <v>18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60299</v>
      </c>
      <c r="C59705" s="2">
        <v>18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60300</v>
      </c>
      <c r="C59706" s="2">
        <v>19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60301</v>
      </c>
      <c r="C59707" s="2">
        <v>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60302</v>
      </c>
      <c r="C59708" s="2">
        <v>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60303</v>
      </c>
      <c r="C59709" s="2">
        <v>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60304</v>
      </c>
      <c r="C59710" s="2">
        <v>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60305</v>
      </c>
      <c r="C59711" s="2">
        <v>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60306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60307</v>
      </c>
      <c r="C59713" s="2">
        <v>25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60308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60309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60310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60311</v>
      </c>
      <c r="C59717" s="2">
        <v>29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60312</v>
      </c>
      <c r="C59718" s="2">
        <v>29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60313</v>
      </c>
      <c r="C59719" s="2">
        <v>18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60314</v>
      </c>
      <c r="C59720" s="2">
        <v>20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60315</v>
      </c>
      <c r="C59721" s="2">
        <v>20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60316</v>
      </c>
      <c r="C59722" s="2">
        <v>21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60317</v>
      </c>
      <c r="C59723" s="2">
        <v>23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60318</v>
      </c>
      <c r="C59724" s="2">
        <v>21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60319</v>
      </c>
      <c r="C59725" s="2">
        <v>18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60320</v>
      </c>
      <c r="C59726" s="2">
        <v>17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60321</v>
      </c>
      <c r="C59727" s="2">
        <v>25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60322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60323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60324</v>
      </c>
      <c r="C59730" s="2">
        <v>20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60325</v>
      </c>
      <c r="C59731" s="2">
        <v>20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60326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60327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60328</v>
      </c>
      <c r="C59734" s="2">
        <v>24</v>
      </c>
      <c r="D59734" s="2" t="s">
        <v>619</v>
      </c>
      <c r="E59734" s="2"/>
      <c r="F59734" s="2"/>
      <c r="G59734" s="2"/>
      <c r="H59734" s="2"/>
    </row>
    <row r="59735" spans="2:8">
      <c r="B59735" s="2" t="s">
        <v>60329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60330</v>
      </c>
      <c r="C59736" s="2">
        <v>27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60331</v>
      </c>
      <c r="C59737" s="2">
        <v>30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60332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60333</v>
      </c>
      <c r="C59739" s="2">
        <v>21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60334</v>
      </c>
      <c r="C59740" s="2">
        <v>20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60335</v>
      </c>
      <c r="C59741" s="2">
        <v>21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60336</v>
      </c>
      <c r="C59742" s="2">
        <v>21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60337</v>
      </c>
      <c r="C59743" s="2">
        <v>20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60338</v>
      </c>
      <c r="C59744" s="2">
        <v>20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60339</v>
      </c>
      <c r="C59745" s="2">
        <v>19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60340</v>
      </c>
      <c r="C59746" s="2">
        <v>19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60341</v>
      </c>
      <c r="C59747" s="2">
        <v>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60342</v>
      </c>
      <c r="C59748" s="2">
        <v>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60343</v>
      </c>
      <c r="C59749" s="2">
        <v>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60344</v>
      </c>
      <c r="C59750" s="2">
        <v>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60345</v>
      </c>
      <c r="C59751" s="2">
        <v>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60346</v>
      </c>
      <c r="C59752" s="2">
        <v>22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60347</v>
      </c>
      <c r="C59753" s="2">
        <v>26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60348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60349</v>
      </c>
      <c r="C59755" s="2">
        <v>31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60350</v>
      </c>
      <c r="C59756" s="2">
        <v>30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60351</v>
      </c>
      <c r="C59757" s="2">
        <v>31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60352</v>
      </c>
      <c r="C59758" s="2">
        <v>33</v>
      </c>
      <c r="D59758" s="2" t="s">
        <v>619</v>
      </c>
      <c r="E59758" s="2"/>
      <c r="F59758" s="2"/>
      <c r="G59758" s="2"/>
      <c r="H59758" s="2"/>
    </row>
    <row r="59759" spans="2:8">
      <c r="B59759" s="2" t="s">
        <v>60353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60354</v>
      </c>
      <c r="C59760" s="2">
        <v>25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60355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60356</v>
      </c>
      <c r="C59762" s="2">
        <v>16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60357</v>
      </c>
      <c r="C59763" s="2">
        <v>16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60358</v>
      </c>
      <c r="C59764" s="2">
        <v>16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60359</v>
      </c>
      <c r="C59765" s="2">
        <v>16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60360</v>
      </c>
      <c r="C59766" s="2">
        <v>16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60361</v>
      </c>
      <c r="C59767" s="2">
        <v>19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60362</v>
      </c>
      <c r="C59768" s="2">
        <v>19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60363</v>
      </c>
      <c r="C59769" s="2">
        <v>18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60364</v>
      </c>
      <c r="C59770" s="2">
        <v>19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60365</v>
      </c>
      <c r="C59771" s="2">
        <v>21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60366</v>
      </c>
      <c r="C59772" s="2">
        <v>22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60367</v>
      </c>
      <c r="C59773" s="2">
        <v>22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60368</v>
      </c>
      <c r="C59774" s="2">
        <v>22</v>
      </c>
      <c r="D59774" s="2" t="s">
        <v>619</v>
      </c>
      <c r="E59774" s="2"/>
      <c r="F59774" s="2"/>
      <c r="G59774" s="2"/>
      <c r="H59774" s="2"/>
    </row>
    <row r="59775" spans="2:8">
      <c r="B59775" s="2" t="s">
        <v>60369</v>
      </c>
      <c r="C59775" s="2">
        <v>25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60370</v>
      </c>
      <c r="C59776" s="2">
        <v>26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60371</v>
      </c>
      <c r="C59777" s="2">
        <v>27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60372</v>
      </c>
      <c r="C59778" s="2">
        <v>7</v>
      </c>
      <c r="D59778" s="2" t="s">
        <v>619</v>
      </c>
      <c r="E59778" s="2"/>
      <c r="F59778" s="2"/>
      <c r="G59778" s="2"/>
      <c r="H59778" s="2"/>
    </row>
    <row r="59779" spans="2:8">
      <c r="B59779" s="2" t="s">
        <v>60373</v>
      </c>
      <c r="C59779" s="2">
        <v>24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60374</v>
      </c>
      <c r="C59780" s="2">
        <v>24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60375</v>
      </c>
      <c r="C59781" s="2">
        <v>23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60376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60377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60378</v>
      </c>
      <c r="C59784" s="2">
        <v>23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60379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60380</v>
      </c>
      <c r="C59786" s="2">
        <v>22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60381</v>
      </c>
      <c r="C59787" s="2">
        <v>5</v>
      </c>
      <c r="D59787" s="2" t="s">
        <v>619</v>
      </c>
      <c r="E59787" s="2"/>
      <c r="F59787" s="2"/>
      <c r="G59787" s="2"/>
      <c r="H59787" s="2"/>
    </row>
    <row r="59788" spans="2:8">
      <c r="B59788" s="2" t="s">
        <v>60382</v>
      </c>
      <c r="C59788" s="2">
        <v>28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60383</v>
      </c>
      <c r="C59789" s="2">
        <v>21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60384</v>
      </c>
      <c r="C59790" s="2">
        <v>19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60385</v>
      </c>
      <c r="C59791" s="2">
        <v>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60386</v>
      </c>
      <c r="C59792" s="2">
        <v>14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60387</v>
      </c>
      <c r="C59793" s="2">
        <v>17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60388</v>
      </c>
      <c r="C59794" s="2">
        <v>18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60389</v>
      </c>
      <c r="C59795" s="2">
        <v>15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60390</v>
      </c>
      <c r="C59796" s="2">
        <v>14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60391</v>
      </c>
      <c r="C59797" s="2">
        <v>16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60392</v>
      </c>
      <c r="C59798" s="2">
        <v>20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60393</v>
      </c>
      <c r="C59799" s="2">
        <v>11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60394</v>
      </c>
      <c r="C59800" s="2">
        <v>11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60395</v>
      </c>
      <c r="C59801" s="2">
        <v>17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60396</v>
      </c>
      <c r="C59802" s="2">
        <v>26</v>
      </c>
      <c r="D59802" s="2" t="s">
        <v>19</v>
      </c>
      <c r="E59802" s="2"/>
      <c r="F59802" s="2"/>
      <c r="G59802" s="2"/>
      <c r="H59802" s="2"/>
    </row>
    <row r="59803" spans="2:8">
      <c r="B59803" s="2" t="s">
        <v>60397</v>
      </c>
      <c r="C59803" s="2">
        <v>25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60398</v>
      </c>
      <c r="C59804" s="2">
        <v>26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60399</v>
      </c>
      <c r="C59805" s="2">
        <v>26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60400</v>
      </c>
      <c r="C59806" s="2">
        <v>22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60401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60402</v>
      </c>
      <c r="C59808" s="2">
        <v>23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60403</v>
      </c>
      <c r="C59809" s="2">
        <v>23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60404</v>
      </c>
      <c r="C59810" s="2">
        <v>22</v>
      </c>
      <c r="D59810" s="2" t="s">
        <v>619</v>
      </c>
      <c r="E59810" s="2"/>
      <c r="F59810" s="2"/>
      <c r="G59810" s="2"/>
      <c r="H59810" s="2"/>
    </row>
    <row r="59811" spans="2:8">
      <c r="B59811" s="2" t="s">
        <v>60405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60406</v>
      </c>
      <c r="C59812" s="2">
        <v>24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60407</v>
      </c>
      <c r="C59813" s="2">
        <v>24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60408</v>
      </c>
      <c r="C59814" s="2">
        <v>26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60409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60410</v>
      </c>
      <c r="C59816" s="2">
        <v>27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60411</v>
      </c>
      <c r="C59817" s="2">
        <v>28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60412</v>
      </c>
      <c r="C59818" s="2">
        <v>16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60413</v>
      </c>
      <c r="C59819" s="2">
        <v>16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60414</v>
      </c>
      <c r="C59820" s="2">
        <v>17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60415</v>
      </c>
      <c r="C59821" s="2">
        <v>17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60416</v>
      </c>
      <c r="C59822" s="2">
        <v>22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60417</v>
      </c>
      <c r="C59823" s="2">
        <v>23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60418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60419</v>
      </c>
      <c r="C59825" s="2">
        <v>18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60420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60421</v>
      </c>
      <c r="C59827" s="2">
        <v>20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60422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60423</v>
      </c>
      <c r="C59829" s="2">
        <v>26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60424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60425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60426</v>
      </c>
      <c r="C59832" s="2">
        <v>24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60427</v>
      </c>
      <c r="C59833" s="2">
        <v>25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60428</v>
      </c>
      <c r="C59834" s="2">
        <v>22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60429</v>
      </c>
      <c r="C59835" s="2">
        <v>23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60430</v>
      </c>
      <c r="C59836" s="2">
        <v>24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60431</v>
      </c>
      <c r="C59837" s="2">
        <v>19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60432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60433</v>
      </c>
      <c r="C59839" s="2">
        <v>18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60434</v>
      </c>
      <c r="C59840" s="2">
        <v>18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60435</v>
      </c>
      <c r="C59841" s="2">
        <v>16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60436</v>
      </c>
      <c r="C59842" s="2">
        <v>16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60437</v>
      </c>
      <c r="C59843" s="2">
        <v>22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60438</v>
      </c>
      <c r="C59844" s="2">
        <v>23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60439</v>
      </c>
      <c r="C59845" s="2">
        <v>22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60440</v>
      </c>
      <c r="C59846" s="2">
        <v>20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60441</v>
      </c>
      <c r="C59847" s="2">
        <v>27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60442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60443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60444</v>
      </c>
      <c r="C59850" s="2">
        <v>22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60445</v>
      </c>
      <c r="C59851" s="2">
        <v>19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60446</v>
      </c>
      <c r="C59852" s="2">
        <v>19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60447</v>
      </c>
      <c r="C59853" s="2">
        <v>5</v>
      </c>
      <c r="D59853" s="2" t="s">
        <v>619</v>
      </c>
      <c r="E59853" s="2"/>
      <c r="F59853" s="2"/>
      <c r="G59853" s="2"/>
      <c r="H59853" s="2"/>
    </row>
    <row r="59854" spans="2:8">
      <c r="B59854" s="2" t="s">
        <v>60448</v>
      </c>
      <c r="C59854" s="2">
        <v>5</v>
      </c>
      <c r="D59854" s="2" t="s">
        <v>619</v>
      </c>
      <c r="E59854" s="2"/>
      <c r="F59854" s="2"/>
      <c r="G59854" s="2"/>
      <c r="H59854" s="2"/>
    </row>
    <row r="59855" spans="2:8">
      <c r="B59855" s="2" t="s">
        <v>60449</v>
      </c>
      <c r="C59855" s="2">
        <v>20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60450</v>
      </c>
      <c r="C59856" s="2">
        <v>21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60451</v>
      </c>
      <c r="C59857" s="2">
        <v>21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60452</v>
      </c>
      <c r="C59858" s="2">
        <v>20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60453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60454</v>
      </c>
      <c r="C59860" s="2">
        <v>18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60455</v>
      </c>
      <c r="C59861" s="2">
        <v>19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60456</v>
      </c>
      <c r="C59862" s="2">
        <v>20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60457</v>
      </c>
      <c r="C59863" s="2">
        <v>21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60458</v>
      </c>
      <c r="C59864" s="2">
        <v>28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60459</v>
      </c>
      <c r="C59865" s="2">
        <v>29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60460</v>
      </c>
      <c r="C59866" s="2">
        <v>32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60461</v>
      </c>
      <c r="C59867" s="2">
        <v>29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60462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60463</v>
      </c>
      <c r="C59869" s="2">
        <v>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60464</v>
      </c>
      <c r="C59870" s="2">
        <v>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60465</v>
      </c>
      <c r="C59871" s="2">
        <v>27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60466</v>
      </c>
      <c r="C59872" s="2">
        <v>28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60467</v>
      </c>
      <c r="C59873" s="2">
        <v>26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60468</v>
      </c>
      <c r="C59874" s="2">
        <v>27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60469</v>
      </c>
      <c r="C59875" s="2">
        <v>26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60470</v>
      </c>
      <c r="C59876" s="2">
        <v>24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60471</v>
      </c>
      <c r="C59877" s="2">
        <v>23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60472</v>
      </c>
      <c r="C59878" s="2">
        <v>30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60473</v>
      </c>
      <c r="C59879" s="2">
        <v>31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60474</v>
      </c>
      <c r="C59880" s="2">
        <v>32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60475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60476</v>
      </c>
      <c r="C59882" s="2">
        <v>32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60477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60478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60479</v>
      </c>
      <c r="C59885" s="2">
        <v>28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60480</v>
      </c>
      <c r="C59886" s="2">
        <v>5</v>
      </c>
      <c r="D59886" s="2" t="s">
        <v>619</v>
      </c>
      <c r="E59886" s="2"/>
      <c r="F59886" s="2"/>
      <c r="G59886" s="2"/>
      <c r="H59886" s="2"/>
    </row>
    <row r="59887" spans="2:8">
      <c r="B59887" s="2" t="s">
        <v>60481</v>
      </c>
      <c r="C59887" s="2">
        <v>6</v>
      </c>
      <c r="D59887" s="2" t="s">
        <v>619</v>
      </c>
      <c r="E59887" s="2"/>
      <c r="F59887" s="2"/>
      <c r="G59887" s="2"/>
      <c r="H59887" s="2"/>
    </row>
    <row r="59888" spans="2:8">
      <c r="B59888" s="2" t="s">
        <v>60482</v>
      </c>
      <c r="C59888" s="2">
        <v>32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60483</v>
      </c>
      <c r="C59889" s="2">
        <v>36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60484</v>
      </c>
      <c r="C59890" s="2">
        <v>24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60485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60486</v>
      </c>
      <c r="C59892" s="2">
        <v>27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60487</v>
      </c>
      <c r="C59893" s="2">
        <v>29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60488</v>
      </c>
      <c r="C59894" s="2">
        <v>32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60489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60490</v>
      </c>
      <c r="C59896" s="2">
        <v>32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60491</v>
      </c>
      <c r="C59897" s="2">
        <v>35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60492</v>
      </c>
      <c r="C59898" s="2">
        <v>37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60493</v>
      </c>
      <c r="C59899" s="2">
        <v>39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60494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60495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60496</v>
      </c>
      <c r="C59902" s="2">
        <v>24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60497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60498</v>
      </c>
      <c r="C59904" s="2">
        <v>30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60499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60500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60501</v>
      </c>
      <c r="C59907" s="2">
        <v>27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60502</v>
      </c>
      <c r="C59908" s="2">
        <v>25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60503</v>
      </c>
      <c r="C59909" s="2">
        <v>31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60504</v>
      </c>
      <c r="C59910" s="2">
        <v>26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60505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60506</v>
      </c>
      <c r="C59912" s="2">
        <v>26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60507</v>
      </c>
      <c r="C59913" s="2">
        <v>26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60508</v>
      </c>
      <c r="C59914" s="2">
        <v>7</v>
      </c>
      <c r="D59914" s="2" t="s">
        <v>619</v>
      </c>
      <c r="E59914" s="2"/>
      <c r="F59914" s="2"/>
      <c r="G59914" s="2"/>
      <c r="H59914" s="2"/>
    </row>
    <row r="59915" spans="2:8">
      <c r="B59915" s="2" t="s">
        <v>60509</v>
      </c>
      <c r="C59915" s="2">
        <v>12</v>
      </c>
      <c r="D59915" s="2" t="s">
        <v>619</v>
      </c>
      <c r="E59915" s="2"/>
      <c r="F59915" s="2"/>
      <c r="G59915" s="2"/>
      <c r="H59915" s="2"/>
    </row>
    <row r="59916" spans="2:8">
      <c r="B59916" s="2" t="s">
        <v>60510</v>
      </c>
      <c r="C59916" s="2">
        <v>12</v>
      </c>
      <c r="D59916" s="2" t="s">
        <v>619</v>
      </c>
      <c r="E59916" s="2"/>
      <c r="F59916" s="2"/>
      <c r="G59916" s="2"/>
      <c r="H59916" s="2"/>
    </row>
    <row r="59917" spans="2:8">
      <c r="B59917" s="2" t="s">
        <v>60511</v>
      </c>
      <c r="C59917" s="2">
        <v>12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60512</v>
      </c>
      <c r="C59918" s="2">
        <v>10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60513</v>
      </c>
      <c r="C59919" s="2">
        <v>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60514</v>
      </c>
      <c r="C59920" s="2">
        <v>20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60515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60516</v>
      </c>
      <c r="C59922" s="2">
        <v>22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60517</v>
      </c>
      <c r="C59923" s="2">
        <v>20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60518</v>
      </c>
      <c r="C59924" s="2">
        <v>20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60519</v>
      </c>
      <c r="C59925" s="2">
        <v>20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60520</v>
      </c>
      <c r="C59926" s="2">
        <v>20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60521</v>
      </c>
      <c r="C59927" s="2">
        <v>20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60522</v>
      </c>
      <c r="C59928" s="2">
        <v>19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60523</v>
      </c>
      <c r="C59929" s="2">
        <v>21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60524</v>
      </c>
      <c r="C59930" s="2">
        <v>20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60525</v>
      </c>
      <c r="C59931" s="2">
        <v>17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60526</v>
      </c>
      <c r="C59932" s="2">
        <v>19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60527</v>
      </c>
      <c r="C59933" s="2">
        <v>18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60528</v>
      </c>
      <c r="C59934" s="2">
        <v>23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60529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60530</v>
      </c>
      <c r="C59936" s="2">
        <v>26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60531</v>
      </c>
      <c r="C59937" s="2">
        <v>23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60532</v>
      </c>
      <c r="C59938" s="2">
        <v>28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60533</v>
      </c>
      <c r="C59939" s="2">
        <v>27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60534</v>
      </c>
      <c r="C59940" s="2">
        <v>30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60535</v>
      </c>
      <c r="C59941" s="2">
        <v>23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60536</v>
      </c>
      <c r="C59942" s="2">
        <v>23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60537</v>
      </c>
      <c r="C59943" s="2">
        <v>22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60538</v>
      </c>
      <c r="C59944" s="2">
        <v>24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60539</v>
      </c>
      <c r="C59945" s="2">
        <v>23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60540</v>
      </c>
      <c r="C59946" s="2">
        <v>20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60541</v>
      </c>
      <c r="C59947" s="2">
        <v>27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60542</v>
      </c>
      <c r="C59948" s="2">
        <v>30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60543</v>
      </c>
      <c r="C59949" s="2">
        <v>32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60544</v>
      </c>
      <c r="C59950" s="2">
        <v>15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60545</v>
      </c>
      <c r="C59951" s="2">
        <v>14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60546</v>
      </c>
      <c r="C59952" s="2">
        <v>14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60547</v>
      </c>
      <c r="C59953" s="2">
        <v>14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60548</v>
      </c>
      <c r="C59954" s="2">
        <v>14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60549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60550</v>
      </c>
      <c r="C59956" s="2">
        <v>24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60551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60552</v>
      </c>
      <c r="C59958" s="2">
        <v>21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60553</v>
      </c>
      <c r="C59959" s="2">
        <v>22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60554</v>
      </c>
      <c r="C59960" s="2">
        <v>21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60555</v>
      </c>
      <c r="C59961" s="2">
        <v>21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60556</v>
      </c>
      <c r="C59962" s="2">
        <v>21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60557</v>
      </c>
      <c r="C59963" s="2">
        <v>22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60558</v>
      </c>
      <c r="C59964" s="2">
        <v>21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60559</v>
      </c>
      <c r="C59965" s="2">
        <v>20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60560</v>
      </c>
      <c r="C59966" s="2">
        <v>19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60561</v>
      </c>
      <c r="C59967" s="2">
        <v>20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60562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60563</v>
      </c>
      <c r="C59969" s="2">
        <v>21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60564</v>
      </c>
      <c r="C59970" s="2">
        <v>21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60565</v>
      </c>
      <c r="C59971" s="2">
        <v>22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60566</v>
      </c>
      <c r="C59972" s="2">
        <v>22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60567</v>
      </c>
      <c r="C59973" s="2">
        <v>22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60568</v>
      </c>
      <c r="C59974" s="2">
        <v>22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60569</v>
      </c>
      <c r="C59975" s="2">
        <v>22</v>
      </c>
      <c r="D59975" s="2" t="s">
        <v>619</v>
      </c>
      <c r="E59975" s="2"/>
      <c r="F59975" s="2"/>
      <c r="G59975" s="2"/>
      <c r="H59975" s="2"/>
    </row>
    <row r="59976" spans="2:8">
      <c r="B59976" s="2" t="s">
        <v>60570</v>
      </c>
      <c r="C59976" s="2">
        <v>24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60571</v>
      </c>
      <c r="C59977" s="2">
        <v>25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60572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60573</v>
      </c>
      <c r="C59979" s="2">
        <v>27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60574</v>
      </c>
      <c r="C59980" s="2">
        <v>27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60575</v>
      </c>
      <c r="C59981" s="2">
        <v>24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60576</v>
      </c>
      <c r="C59982" s="2">
        <v>24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60577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60578</v>
      </c>
      <c r="C59984" s="2">
        <v>16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60579</v>
      </c>
      <c r="C59985" s="2">
        <v>16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60580</v>
      </c>
      <c r="C59986" s="2">
        <v>18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60581</v>
      </c>
      <c r="C59987" s="2">
        <v>15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60582</v>
      </c>
      <c r="C59988" s="2">
        <v>17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60583</v>
      </c>
      <c r="C59989" s="2">
        <v>17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60584</v>
      </c>
      <c r="C59990" s="2">
        <v>16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60585</v>
      </c>
      <c r="C59991" s="2">
        <v>28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60586</v>
      </c>
      <c r="C59992" s="2">
        <v>30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60587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60588</v>
      </c>
      <c r="C59994" s="2">
        <v>25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60589</v>
      </c>
      <c r="C59995" s="2">
        <v>25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60590</v>
      </c>
      <c r="C59996" s="2">
        <v>26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60591</v>
      </c>
      <c r="C59997" s="2">
        <v>23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60592</v>
      </c>
      <c r="C59998" s="2">
        <v>24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60593</v>
      </c>
      <c r="C59999" s="2">
        <v>21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60594</v>
      </c>
      <c r="C60000" s="2">
        <v>21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60595</v>
      </c>
      <c r="C60001" s="2">
        <v>19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60596</v>
      </c>
      <c r="C60002" s="2">
        <v>19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60597</v>
      </c>
      <c r="C60003" s="2">
        <v>25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60598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60599</v>
      </c>
      <c r="C60005" s="2">
        <v>22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60600</v>
      </c>
      <c r="C60006" s="2">
        <v>26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60601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60602</v>
      </c>
      <c r="C60008" s="2">
        <v>24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60603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60604</v>
      </c>
      <c r="C60010" s="2">
        <v>25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60605</v>
      </c>
      <c r="C60011" s="2">
        <v>30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60606</v>
      </c>
      <c r="C60012" s="2">
        <v>31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60607</v>
      </c>
      <c r="C60013" s="2">
        <v>30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60608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60609</v>
      </c>
      <c r="C60015" s="2">
        <v>29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60610</v>
      </c>
      <c r="C60016" s="2">
        <v>29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60611</v>
      </c>
      <c r="C60017" s="2">
        <v>20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60612</v>
      </c>
      <c r="C60018" s="2">
        <v>19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60613</v>
      </c>
      <c r="C60019" s="2">
        <v>19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60614</v>
      </c>
      <c r="C60020" s="2">
        <v>18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60615</v>
      </c>
      <c r="C60021" s="2">
        <v>18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60616</v>
      </c>
      <c r="C60022" s="2">
        <v>14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60617</v>
      </c>
      <c r="C60023" s="2">
        <v>13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60618</v>
      </c>
      <c r="C60024" s="2">
        <v>12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60619</v>
      </c>
      <c r="C60025" s="2">
        <v>12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60620</v>
      </c>
      <c r="C60026" s="2">
        <v>15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60621</v>
      </c>
      <c r="C60027" s="2">
        <v>13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60622</v>
      </c>
      <c r="C60028" s="2">
        <v>12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60623</v>
      </c>
      <c r="C60029" s="2">
        <v>14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60624</v>
      </c>
      <c r="C60030" s="2">
        <v>26</v>
      </c>
      <c r="D60030" s="2" t="s">
        <v>619</v>
      </c>
      <c r="E60030" s="2"/>
      <c r="F60030" s="2"/>
      <c r="G60030" s="2"/>
      <c r="H60030" s="2"/>
    </row>
    <row r="60031" spans="2:8">
      <c r="B60031" s="2" t="s">
        <v>60625</v>
      </c>
      <c r="C60031" s="2">
        <v>25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60626</v>
      </c>
      <c r="C60032" s="2">
        <v>23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60627</v>
      </c>
      <c r="C60033" s="2">
        <v>23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60628</v>
      </c>
      <c r="C60034" s="2">
        <v>22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60629</v>
      </c>
      <c r="C60035" s="2">
        <v>20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60630</v>
      </c>
      <c r="C60036" s="2">
        <v>24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60631</v>
      </c>
      <c r="C60037" s="2">
        <v>24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60632</v>
      </c>
      <c r="C60038" s="2">
        <v>21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60633</v>
      </c>
      <c r="C60039" s="2">
        <v>18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60634</v>
      </c>
      <c r="C60040" s="2">
        <v>5</v>
      </c>
      <c r="D60040" s="2" t="s">
        <v>619</v>
      </c>
      <c r="E60040" s="2"/>
      <c r="F60040" s="2"/>
      <c r="G60040" s="2"/>
      <c r="H60040" s="2"/>
    </row>
    <row r="60041" spans="2:8">
      <c r="B60041" s="2" t="s">
        <v>60635</v>
      </c>
      <c r="C60041" s="2">
        <v>6</v>
      </c>
      <c r="D60041" s="2" t="s">
        <v>619</v>
      </c>
      <c r="E60041" s="2"/>
      <c r="F60041" s="2"/>
      <c r="G60041" s="2"/>
      <c r="H60041" s="2"/>
    </row>
    <row r="60042" spans="2:8">
      <c r="B60042" s="2" t="s">
        <v>60636</v>
      </c>
      <c r="C60042" s="2">
        <v>5</v>
      </c>
      <c r="D60042" s="2" t="s">
        <v>619</v>
      </c>
      <c r="E60042" s="2"/>
      <c r="F60042" s="2"/>
      <c r="G60042" s="2"/>
      <c r="H60042" s="2"/>
    </row>
    <row r="60043" spans="2:8">
      <c r="B60043" s="2" t="s">
        <v>60637</v>
      </c>
      <c r="C60043" s="2">
        <v>5</v>
      </c>
      <c r="D60043" s="2" t="s">
        <v>619</v>
      </c>
      <c r="E60043" s="2"/>
      <c r="F60043" s="2"/>
      <c r="G60043" s="2"/>
      <c r="H60043" s="2"/>
    </row>
    <row r="60044" spans="2:8">
      <c r="B60044" s="2" t="s">
        <v>60638</v>
      </c>
      <c r="C60044" s="2">
        <v>23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60639</v>
      </c>
      <c r="C60045" s="2">
        <v>23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60640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60641</v>
      </c>
      <c r="C60047" s="2">
        <v>18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60642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60643</v>
      </c>
      <c r="C60049" s="2">
        <v>25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60644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60645</v>
      </c>
      <c r="C60051" s="2">
        <v>21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60646</v>
      </c>
      <c r="C60052" s="2">
        <v>19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60647</v>
      </c>
      <c r="C60053" s="2">
        <v>20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60648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60649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60650</v>
      </c>
      <c r="C60056" s="2">
        <v>28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60651</v>
      </c>
      <c r="C60057" s="2">
        <v>26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60652</v>
      </c>
      <c r="C60058" s="2">
        <v>25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60653</v>
      </c>
      <c r="C60059" s="2">
        <v>25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60654</v>
      </c>
      <c r="C60060" s="2">
        <v>25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60655</v>
      </c>
      <c r="C60061" s="2">
        <v>30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60656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60657</v>
      </c>
      <c r="C60063" s="2">
        <v>30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60658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60659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60660</v>
      </c>
      <c r="C60066" s="2">
        <v>26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60661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60662</v>
      </c>
      <c r="C60068" s="2">
        <v>28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60663</v>
      </c>
      <c r="C60069" s="2">
        <v>30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60664</v>
      </c>
      <c r="C60070" s="2">
        <v>33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60665</v>
      </c>
      <c r="C60071" s="2">
        <v>21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60666</v>
      </c>
      <c r="C60072" s="2">
        <v>21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60667</v>
      </c>
      <c r="C60073" s="2">
        <v>21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60668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60669</v>
      </c>
      <c r="C60075" s="2">
        <v>26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60670</v>
      </c>
      <c r="C60076" s="2">
        <v>28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60671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60672</v>
      </c>
      <c r="C60078" s="2">
        <v>30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60673</v>
      </c>
      <c r="C60079" s="2">
        <v>25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60674</v>
      </c>
      <c r="C60080" s="2">
        <v>26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60675</v>
      </c>
      <c r="C60081" s="2">
        <v>21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60676</v>
      </c>
      <c r="C60082" s="2">
        <v>21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60677</v>
      </c>
      <c r="C60083" s="2">
        <v>22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60678</v>
      </c>
      <c r="C60084" s="2">
        <v>23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60679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60680</v>
      </c>
      <c r="C60086" s="2">
        <v>28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60681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60682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60683</v>
      </c>
      <c r="C60089" s="2">
        <v>29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60684</v>
      </c>
      <c r="C60090" s="2">
        <v>31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60685</v>
      </c>
      <c r="C60091" s="2">
        <v>30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60686</v>
      </c>
      <c r="C60092" s="2">
        <v>22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60687</v>
      </c>
      <c r="C60093" s="2">
        <v>24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60688</v>
      </c>
      <c r="C60094" s="2">
        <v>24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60689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60690</v>
      </c>
      <c r="C60096" s="2">
        <v>21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60691</v>
      </c>
      <c r="C60097" s="2">
        <v>22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60692</v>
      </c>
      <c r="C60098" s="2">
        <v>26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60693</v>
      </c>
      <c r="C60099" s="2">
        <v>26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60694</v>
      </c>
      <c r="C60100" s="2">
        <v>27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60695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60696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60697</v>
      </c>
      <c r="C60103" s="2">
        <v>20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60698</v>
      </c>
      <c r="C60104" s="2">
        <v>20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60699</v>
      </c>
      <c r="C60105" s="2">
        <v>20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60700</v>
      </c>
      <c r="C60106" s="2">
        <v>25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60701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60702</v>
      </c>
      <c r="C60108" s="2">
        <v>26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60703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60704</v>
      </c>
      <c r="C60110" s="2">
        <v>25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60705</v>
      </c>
      <c r="C60111" s="2">
        <v>24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60706</v>
      </c>
      <c r="C60112" s="2">
        <v>23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60707</v>
      </c>
      <c r="C60113" s="2">
        <v>23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60708</v>
      </c>
      <c r="C60114" s="2">
        <v>22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60709</v>
      </c>
      <c r="C60115" s="2">
        <v>14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60710</v>
      </c>
      <c r="C60116" s="2">
        <v>24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60711</v>
      </c>
      <c r="C60117" s="2">
        <v>24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60712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60713</v>
      </c>
      <c r="C60119" s="2">
        <v>27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60714</v>
      </c>
      <c r="C60120" s="2">
        <v>26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60715</v>
      </c>
      <c r="C60121" s="2">
        <v>26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60716</v>
      </c>
      <c r="C60122" s="2">
        <v>15</v>
      </c>
      <c r="D60122" s="2" t="s">
        <v>619</v>
      </c>
      <c r="E60122" s="2"/>
      <c r="F60122" s="2"/>
      <c r="G60122" s="2"/>
      <c r="H60122" s="2"/>
    </row>
    <row r="60123" spans="2:8">
      <c r="B60123" s="2" t="s">
        <v>60717</v>
      </c>
      <c r="C60123" s="2">
        <v>18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60718</v>
      </c>
      <c r="C60124" s="2">
        <v>21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60719</v>
      </c>
      <c r="C60125" s="2">
        <v>20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60720</v>
      </c>
      <c r="C60126" s="2">
        <v>21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60721</v>
      </c>
      <c r="C60127" s="2">
        <v>21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60722</v>
      </c>
      <c r="C60128" s="2">
        <v>22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60723</v>
      </c>
      <c r="C60129" s="2">
        <v>22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60724</v>
      </c>
      <c r="C60130" s="2">
        <v>22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60725</v>
      </c>
      <c r="C60131" s="2">
        <v>22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60726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60727</v>
      </c>
      <c r="C60133" s="2">
        <v>30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60728</v>
      </c>
      <c r="C60134" s="2">
        <v>21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60729</v>
      </c>
      <c r="C60135" s="2">
        <v>23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60730</v>
      </c>
      <c r="C60136" s="2">
        <v>23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60731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60732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60733</v>
      </c>
      <c r="C60139" s="2">
        <v>22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60734</v>
      </c>
      <c r="C60140" s="2">
        <v>22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60735</v>
      </c>
      <c r="C60141" s="2">
        <v>21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60736</v>
      </c>
      <c r="C60142" s="2">
        <v>32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60737</v>
      </c>
      <c r="C60143" s="2">
        <v>34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60738</v>
      </c>
      <c r="C60144" s="2">
        <v>30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60739</v>
      </c>
      <c r="C60145" s="2">
        <v>29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60740</v>
      </c>
      <c r="C60146" s="2">
        <v>29</v>
      </c>
      <c r="D60146" s="2" t="s">
        <v>619</v>
      </c>
      <c r="E60146" s="2"/>
      <c r="F60146" s="2"/>
      <c r="G60146" s="2"/>
      <c r="H60146" s="2"/>
    </row>
    <row r="60147" spans="2:8">
      <c r="B60147" s="2" t="s">
        <v>60741</v>
      </c>
      <c r="C60147" s="2">
        <v>22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60742</v>
      </c>
      <c r="C60148" s="2">
        <v>20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60743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60744</v>
      </c>
      <c r="C60150" s="2">
        <v>35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60745</v>
      </c>
      <c r="C60151" s="2">
        <v>34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60746</v>
      </c>
      <c r="C60152" s="2">
        <v>30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60747</v>
      </c>
      <c r="C60153" s="2">
        <v>28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60748</v>
      </c>
      <c r="C60154" s="2">
        <v>28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60749</v>
      </c>
      <c r="C60155" s="2">
        <v>26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60750</v>
      </c>
      <c r="C60156" s="2">
        <v>5</v>
      </c>
      <c r="D60156" s="2" t="s">
        <v>619</v>
      </c>
      <c r="E60156" s="2"/>
      <c r="F60156" s="2"/>
      <c r="G60156" s="2"/>
      <c r="H60156" s="2"/>
    </row>
    <row r="60157" spans="2:8">
      <c r="B60157" s="2" t="s">
        <v>60751</v>
      </c>
      <c r="C60157" s="2">
        <v>5</v>
      </c>
      <c r="D60157" s="2" t="s">
        <v>619</v>
      </c>
      <c r="E60157" s="2"/>
      <c r="F60157" s="2"/>
      <c r="G60157" s="2"/>
      <c r="H60157" s="2"/>
    </row>
    <row r="60158" spans="2:8">
      <c r="B60158" s="2" t="s">
        <v>60752</v>
      </c>
      <c r="C60158" s="2">
        <v>6</v>
      </c>
      <c r="D60158" s="2" t="s">
        <v>619</v>
      </c>
      <c r="E60158" s="2"/>
      <c r="F60158" s="2"/>
      <c r="G60158" s="2"/>
      <c r="H60158" s="2"/>
    </row>
    <row r="60159" spans="2:8">
      <c r="B60159" s="2" t="s">
        <v>60753</v>
      </c>
      <c r="C60159" s="2">
        <v>23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60754</v>
      </c>
      <c r="C60160" s="2">
        <v>25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60755</v>
      </c>
      <c r="C60161" s="2">
        <v>25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60756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60757</v>
      </c>
      <c r="C60163" s="2">
        <v>25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60758</v>
      </c>
      <c r="C60164" s="2">
        <v>25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60759</v>
      </c>
      <c r="C60165" s="2">
        <v>25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60760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60761</v>
      </c>
      <c r="C60167" s="2">
        <v>25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60762</v>
      </c>
      <c r="C60168" s="2">
        <v>24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60763</v>
      </c>
      <c r="C60169" s="2">
        <v>23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60764</v>
      </c>
      <c r="C60170" s="2">
        <v>24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60765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60766</v>
      </c>
      <c r="C60172" s="2">
        <v>28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60767</v>
      </c>
      <c r="C60173" s="2">
        <v>27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60768</v>
      </c>
      <c r="C60174" s="2">
        <v>29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60769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60770</v>
      </c>
      <c r="C60176" s="2">
        <v>24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60771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60772</v>
      </c>
      <c r="C60178" s="2">
        <v>28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60773</v>
      </c>
      <c r="C60179" s="2">
        <v>30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60774</v>
      </c>
      <c r="C60180" s="2">
        <v>33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60775</v>
      </c>
      <c r="C60181" s="2">
        <v>23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60776</v>
      </c>
      <c r="C60182" s="2">
        <v>22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60777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60778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60779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60780</v>
      </c>
      <c r="C60186" s="2">
        <v>23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60781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60782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60783</v>
      </c>
      <c r="C60189" s="2">
        <v>19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60784</v>
      </c>
      <c r="C60190" s="2">
        <v>18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60785</v>
      </c>
      <c r="C60191" s="2">
        <v>21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60786</v>
      </c>
      <c r="C60192" s="2">
        <v>20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60787</v>
      </c>
      <c r="C60193" s="2">
        <v>19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60788</v>
      </c>
      <c r="C60194" s="2">
        <v>20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60789</v>
      </c>
      <c r="C60195" s="2">
        <v>20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60790</v>
      </c>
      <c r="C60196" s="2">
        <v>20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60791</v>
      </c>
      <c r="C60197" s="2">
        <v>20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60792</v>
      </c>
      <c r="C60198" s="2">
        <v>28</v>
      </c>
      <c r="D60198" s="2" t="s">
        <v>19</v>
      </c>
      <c r="E60198" s="2"/>
      <c r="F60198" s="2"/>
      <c r="G60198" s="2"/>
      <c r="H60198" s="2"/>
    </row>
    <row r="60199" spans="2:8">
      <c r="B60199" s="2" t="s">
        <v>60793</v>
      </c>
      <c r="C60199" s="2">
        <v>28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60794</v>
      </c>
      <c r="C60200" s="2">
        <v>28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60795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60796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60797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60798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60799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60800</v>
      </c>
      <c r="C60206" s="2">
        <v>28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60801</v>
      </c>
      <c r="C60207" s="2">
        <v>23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60802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60803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60804</v>
      </c>
      <c r="C60210" s="2">
        <v>21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60805</v>
      </c>
      <c r="C60211" s="2">
        <v>22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60806</v>
      </c>
      <c r="C60212" s="2">
        <v>22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60807</v>
      </c>
      <c r="C60213" s="2">
        <v>21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60808</v>
      </c>
      <c r="C60214" s="2">
        <v>23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60809</v>
      </c>
      <c r="C60215" s="2">
        <v>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60810</v>
      </c>
      <c r="C60216" s="2">
        <v>22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60811</v>
      </c>
      <c r="C60217" s="2">
        <v>16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60812</v>
      </c>
      <c r="C60218" s="2">
        <v>18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60813</v>
      </c>
      <c r="C60219" s="2">
        <v>21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60814</v>
      </c>
      <c r="C60220" s="2">
        <v>22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60815</v>
      </c>
      <c r="C60221" s="2">
        <v>22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60816</v>
      </c>
      <c r="C60222" s="2">
        <v>23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60817</v>
      </c>
      <c r="C60223" s="2">
        <v>22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60818</v>
      </c>
      <c r="C60224" s="2">
        <v>23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60819</v>
      </c>
      <c r="C60225" s="2">
        <v>19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60820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60821</v>
      </c>
      <c r="C60227" s="2">
        <v>23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60822</v>
      </c>
      <c r="C60228" s="2">
        <v>11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60823</v>
      </c>
      <c r="C60229" s="2">
        <v>12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60824</v>
      </c>
      <c r="C60230" s="2">
        <v>13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60825</v>
      </c>
      <c r="C60231" s="2">
        <v>12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60826</v>
      </c>
      <c r="C60232" s="2">
        <v>14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60827</v>
      </c>
      <c r="C60233" s="2">
        <v>12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60828</v>
      </c>
      <c r="C60234" s="2">
        <v>13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60829</v>
      </c>
      <c r="C60235" s="2">
        <v>14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60830</v>
      </c>
      <c r="C60236" s="2">
        <v>14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60831</v>
      </c>
      <c r="C60237" s="2">
        <v>14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60832</v>
      </c>
      <c r="C60238" s="2">
        <v>14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60833</v>
      </c>
      <c r="C60239" s="2">
        <v>13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60834</v>
      </c>
      <c r="C60240" s="2">
        <v>15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60835</v>
      </c>
      <c r="C60241" s="2">
        <v>29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60836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60837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60838</v>
      </c>
      <c r="C60244" s="2">
        <v>22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60839</v>
      </c>
      <c r="C60245" s="2">
        <v>21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60840</v>
      </c>
      <c r="C60246" s="2">
        <v>27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60841</v>
      </c>
      <c r="C60247" s="2">
        <v>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60842</v>
      </c>
      <c r="C60248" s="2">
        <v>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60843</v>
      </c>
      <c r="C60249" s="2">
        <v>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60844</v>
      </c>
      <c r="C60250" s="2">
        <v>15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60845</v>
      </c>
      <c r="C60251" s="2">
        <v>13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60846</v>
      </c>
      <c r="C60252" s="2">
        <v>13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60847</v>
      </c>
      <c r="C60253" s="2">
        <v>15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60848</v>
      </c>
      <c r="C60254" s="2">
        <v>13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60849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60850</v>
      </c>
      <c r="C60256" s="2">
        <v>30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60851</v>
      </c>
      <c r="C60257" s="2">
        <v>30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60852</v>
      </c>
      <c r="C60258" s="2">
        <v>29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60853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60854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60855</v>
      </c>
      <c r="C60261" s="2">
        <v>28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60856</v>
      </c>
      <c r="C60262" s="2">
        <v>21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60857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60858</v>
      </c>
      <c r="C60264" s="2">
        <v>22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60859</v>
      </c>
      <c r="C60265" s="2">
        <v>23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60860</v>
      </c>
      <c r="C60266" s="2">
        <v>26</v>
      </c>
      <c r="D60266" s="2" t="s">
        <v>619</v>
      </c>
      <c r="E60266" s="2"/>
      <c r="F60266" s="2"/>
      <c r="G60266" s="2"/>
      <c r="H60266" s="2"/>
    </row>
    <row r="60267" spans="2:8">
      <c r="B60267" s="2" t="s">
        <v>60861</v>
      </c>
      <c r="C60267" s="2">
        <v>24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60862</v>
      </c>
      <c r="C60268" s="2">
        <v>25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60863</v>
      </c>
      <c r="C60269" s="2">
        <v>25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60864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60865</v>
      </c>
      <c r="C60271" s="2">
        <v>21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60866</v>
      </c>
      <c r="C60272" s="2">
        <v>20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60867</v>
      </c>
      <c r="C60273" s="2">
        <v>6</v>
      </c>
      <c r="D60273" s="2" t="s">
        <v>619</v>
      </c>
      <c r="E60273" s="2"/>
      <c r="F60273" s="2"/>
      <c r="G60273" s="2"/>
      <c r="H60273" s="2"/>
    </row>
    <row r="60274" spans="2:8">
      <c r="B60274" s="2" t="s">
        <v>60868</v>
      </c>
      <c r="C60274" s="2">
        <v>8</v>
      </c>
      <c r="D60274" s="2" t="s">
        <v>619</v>
      </c>
      <c r="E60274" s="2"/>
      <c r="F60274" s="2"/>
      <c r="G60274" s="2"/>
      <c r="H60274" s="2"/>
    </row>
    <row r="60275" spans="2:8">
      <c r="B60275" s="2" t="s">
        <v>60869</v>
      </c>
      <c r="C60275" s="2">
        <v>9</v>
      </c>
      <c r="D60275" s="2" t="s">
        <v>619</v>
      </c>
      <c r="E60275" s="2"/>
      <c r="F60275" s="2"/>
      <c r="G60275" s="2"/>
      <c r="H60275" s="2"/>
    </row>
    <row r="60276" spans="2:8">
      <c r="B60276" s="2" t="s">
        <v>60870</v>
      </c>
      <c r="C60276" s="2">
        <v>8</v>
      </c>
      <c r="D60276" s="2" t="s">
        <v>619</v>
      </c>
      <c r="E60276" s="2"/>
      <c r="F60276" s="2"/>
      <c r="G60276" s="2"/>
      <c r="H60276" s="2"/>
    </row>
    <row r="60277" spans="2:8">
      <c r="B60277" s="2" t="s">
        <v>60871</v>
      </c>
      <c r="C60277" s="2">
        <v>6</v>
      </c>
      <c r="D60277" s="2" t="s">
        <v>619</v>
      </c>
      <c r="E60277" s="2"/>
      <c r="F60277" s="2"/>
      <c r="G60277" s="2"/>
      <c r="H60277" s="2"/>
    </row>
    <row r="60278" spans="2:8">
      <c r="B60278" s="2" t="s">
        <v>60872</v>
      </c>
      <c r="C60278" s="2">
        <v>7</v>
      </c>
      <c r="D60278" s="2" t="s">
        <v>619</v>
      </c>
      <c r="E60278" s="2"/>
      <c r="F60278" s="2"/>
      <c r="G60278" s="2"/>
      <c r="H60278" s="2"/>
    </row>
    <row r="60279" spans="2:8">
      <c r="B60279" s="2" t="s">
        <v>60873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60874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60875</v>
      </c>
      <c r="C60281" s="2">
        <v>24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60876</v>
      </c>
      <c r="C60282" s="2">
        <v>24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60877</v>
      </c>
      <c r="C60283" s="2">
        <v>31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60878</v>
      </c>
      <c r="C60284" s="2">
        <v>29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60879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60880</v>
      </c>
      <c r="C60286" s="2">
        <v>25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60881</v>
      </c>
      <c r="C60287" s="2">
        <v>25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60882</v>
      </c>
      <c r="C60288" s="2">
        <v>24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60883</v>
      </c>
      <c r="C60289" s="2">
        <v>25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60884</v>
      </c>
      <c r="C60290" s="2">
        <v>20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60885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60886</v>
      </c>
      <c r="C60292" s="2">
        <v>23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60887</v>
      </c>
      <c r="C60293" s="2">
        <v>24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60888</v>
      </c>
      <c r="C60294" s="2">
        <v>26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60889</v>
      </c>
      <c r="C60295" s="2">
        <v>23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60890</v>
      </c>
      <c r="C60296" s="2">
        <v>23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60891</v>
      </c>
      <c r="C60297" s="2">
        <v>18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60892</v>
      </c>
      <c r="C60298" s="2">
        <v>20</v>
      </c>
      <c r="D60298" s="2" t="s">
        <v>19</v>
      </c>
      <c r="E60298" s="2"/>
      <c r="F60298" s="2"/>
      <c r="G60298" s="2"/>
      <c r="H60298" s="2"/>
    </row>
    <row r="60299" spans="2:8">
      <c r="B60299" s="2" t="s">
        <v>60893</v>
      </c>
      <c r="C60299" s="2">
        <v>18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60894</v>
      </c>
      <c r="C60300" s="2">
        <v>18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60895</v>
      </c>
      <c r="C60301" s="2">
        <v>19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60896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60897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60898</v>
      </c>
      <c r="C60304" s="2">
        <v>5</v>
      </c>
      <c r="D60304" s="2" t="s">
        <v>619</v>
      </c>
      <c r="E60304" s="2"/>
      <c r="F60304" s="2"/>
      <c r="G60304" s="2"/>
      <c r="H60304" s="2"/>
    </row>
    <row r="60305" spans="2:8">
      <c r="B60305" s="2" t="s">
        <v>60899</v>
      </c>
      <c r="C60305" s="2">
        <v>5</v>
      </c>
      <c r="D60305" s="2" t="s">
        <v>619</v>
      </c>
      <c r="E60305" s="2"/>
      <c r="F60305" s="2"/>
      <c r="G60305" s="2"/>
      <c r="H60305" s="2"/>
    </row>
    <row r="60306" spans="2:8">
      <c r="B60306" s="2" t="s">
        <v>60900</v>
      </c>
      <c r="C60306" s="2">
        <v>28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60901</v>
      </c>
      <c r="C60307" s="2">
        <v>27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60902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60903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60904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60905</v>
      </c>
      <c r="C60311" s="2">
        <v>23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60906</v>
      </c>
      <c r="C60312" s="2">
        <v>18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60907</v>
      </c>
      <c r="C60313" s="2">
        <v>16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60908</v>
      </c>
      <c r="C60314" s="2">
        <v>21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60909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60910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60911</v>
      </c>
      <c r="C60317" s="2">
        <v>23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60912</v>
      </c>
      <c r="C60318" s="2">
        <v>27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60913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60914</v>
      </c>
      <c r="C60320" s="2">
        <v>28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60915</v>
      </c>
      <c r="C60321" s="2">
        <v>13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60916</v>
      </c>
      <c r="C60322" s="2">
        <v>13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60917</v>
      </c>
      <c r="C60323" s="2">
        <v>12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60918</v>
      </c>
      <c r="C60324" s="2">
        <v>14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60919</v>
      </c>
      <c r="C60325" s="2">
        <v>14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60920</v>
      </c>
      <c r="C60326" s="2">
        <v>17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60921</v>
      </c>
      <c r="C60327" s="2">
        <v>15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60922</v>
      </c>
      <c r="C60328" s="2">
        <v>13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60923</v>
      </c>
      <c r="C60329" s="2">
        <v>12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60924</v>
      </c>
      <c r="C60330" s="2">
        <v>27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60925</v>
      </c>
      <c r="C60331" s="2">
        <v>26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60926</v>
      </c>
      <c r="C60332" s="2">
        <v>23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60927</v>
      </c>
      <c r="C60333" s="2">
        <v>13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60928</v>
      </c>
      <c r="C60334" s="2">
        <v>12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60929</v>
      </c>
      <c r="C60335" s="2">
        <v>10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60930</v>
      </c>
      <c r="C60336" s="2">
        <v>35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60931</v>
      </c>
      <c r="C60337" s="2">
        <v>33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60932</v>
      </c>
      <c r="C60338" s="2">
        <v>19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60933</v>
      </c>
      <c r="C60339" s="2">
        <v>19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60934</v>
      </c>
      <c r="C60340" s="2">
        <v>19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60935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60936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60937</v>
      </c>
      <c r="C60343" s="2">
        <v>30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60938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60939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60940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60941</v>
      </c>
      <c r="C60347" s="2">
        <v>25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60942</v>
      </c>
      <c r="C60348" s="2">
        <v>24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60943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60944</v>
      </c>
      <c r="C60350" s="2">
        <v>24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60945</v>
      </c>
      <c r="C60351" s="2">
        <v>17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60946</v>
      </c>
      <c r="C60352" s="2">
        <v>11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60947</v>
      </c>
      <c r="C60353" s="2">
        <v>21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60948</v>
      </c>
      <c r="C60354" s="2">
        <v>22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60949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60950</v>
      </c>
      <c r="C60356" s="2">
        <v>26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60951</v>
      </c>
      <c r="C60357" s="2">
        <v>23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60952</v>
      </c>
      <c r="C60358" s="2">
        <v>24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60953</v>
      </c>
      <c r="C60359" s="2">
        <v>23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60954</v>
      </c>
      <c r="C60360" s="2">
        <v>21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60955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60956</v>
      </c>
      <c r="C60362" s="2">
        <v>25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60957</v>
      </c>
      <c r="C60363" s="2">
        <v>25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60958</v>
      </c>
      <c r="C60364" s="2">
        <v>34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60959</v>
      </c>
      <c r="C60365" s="2">
        <v>31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60960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60961</v>
      </c>
      <c r="C60367" s="2">
        <v>32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60962</v>
      </c>
      <c r="C60368" s="2">
        <v>35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60963</v>
      </c>
      <c r="C60369" s="2">
        <v>31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60964</v>
      </c>
      <c r="C60370" s="2">
        <v>32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60965</v>
      </c>
      <c r="C60371" s="2">
        <v>33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60966</v>
      </c>
      <c r="C60372" s="2">
        <v>13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60967</v>
      </c>
      <c r="C60373" s="2">
        <v>15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60968</v>
      </c>
      <c r="C60374" s="2">
        <v>14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60969</v>
      </c>
      <c r="C60375" s="2">
        <v>14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60970</v>
      </c>
      <c r="C60376" s="2">
        <v>15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60971</v>
      </c>
      <c r="C60377" s="2">
        <v>15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60972</v>
      </c>
      <c r="C60378" s="2">
        <v>15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60973</v>
      </c>
      <c r="C60379" s="2">
        <v>22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60974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60975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60976</v>
      </c>
      <c r="C60382" s="2">
        <v>9</v>
      </c>
      <c r="D60382" s="2" t="s">
        <v>619</v>
      </c>
      <c r="E60382" s="2"/>
      <c r="F60382" s="2"/>
      <c r="G60382" s="2"/>
      <c r="H60382" s="2"/>
    </row>
    <row r="60383" spans="2:8">
      <c r="B60383" s="2" t="s">
        <v>60977</v>
      </c>
      <c r="C60383" s="2">
        <v>12</v>
      </c>
      <c r="D60383" s="2" t="s">
        <v>619</v>
      </c>
      <c r="E60383" s="2"/>
      <c r="F60383" s="2"/>
      <c r="G60383" s="2"/>
      <c r="H60383" s="2"/>
    </row>
    <row r="60384" spans="2:8">
      <c r="B60384" s="2" t="s">
        <v>60978</v>
      </c>
      <c r="C60384" s="2">
        <v>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60979</v>
      </c>
      <c r="C60385" s="2">
        <v>12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60980</v>
      </c>
      <c r="C60386" s="2">
        <v>16</v>
      </c>
      <c r="D60386" s="2" t="s">
        <v>19</v>
      </c>
      <c r="E60386" s="2"/>
      <c r="F60386" s="2"/>
      <c r="G60386" s="2"/>
      <c r="H60386" s="2"/>
    </row>
    <row r="60387" spans="2:8">
      <c r="B60387" s="2" t="s">
        <v>60981</v>
      </c>
      <c r="C60387" s="2">
        <v>21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60982</v>
      </c>
      <c r="C60388" s="2">
        <v>20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60983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60984</v>
      </c>
      <c r="C60390" s="2">
        <v>20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60985</v>
      </c>
      <c r="C60391" s="2">
        <v>19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60986</v>
      </c>
      <c r="C60392" s="2">
        <v>20</v>
      </c>
      <c r="D60392" s="2" t="s">
        <v>19</v>
      </c>
      <c r="E60392" s="2"/>
      <c r="F60392" s="2"/>
      <c r="G60392" s="2"/>
      <c r="H60392" s="2"/>
    </row>
    <row r="60393" spans="2:8">
      <c r="B60393" s="2" t="s">
        <v>60987</v>
      </c>
      <c r="C60393" s="2">
        <v>20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60988</v>
      </c>
      <c r="C60394" s="2">
        <v>21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60989</v>
      </c>
      <c r="C60395" s="2">
        <v>19</v>
      </c>
      <c r="D60395" s="2" t="s">
        <v>19</v>
      </c>
      <c r="E60395" s="2"/>
      <c r="F60395" s="2"/>
      <c r="G60395" s="2"/>
      <c r="H60395" s="2"/>
    </row>
    <row r="60396" spans="2:8">
      <c r="B60396" s="2" t="s">
        <v>60990</v>
      </c>
      <c r="C60396" s="2">
        <v>18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60991</v>
      </c>
      <c r="C60397" s="2">
        <v>18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60992</v>
      </c>
      <c r="C60398" s="2">
        <v>20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60993</v>
      </c>
      <c r="C60399" s="2">
        <v>20</v>
      </c>
      <c r="D60399" s="2" t="s">
        <v>19</v>
      </c>
      <c r="E60399" s="2"/>
      <c r="F60399" s="2"/>
      <c r="G60399" s="2"/>
      <c r="H60399" s="2"/>
    </row>
    <row r="60400" spans="2:8">
      <c r="B60400" s="2" t="s">
        <v>60994</v>
      </c>
      <c r="C60400" s="2">
        <v>21</v>
      </c>
      <c r="D60400" s="2" t="s">
        <v>19</v>
      </c>
      <c r="E60400" s="2"/>
      <c r="F60400" s="2"/>
      <c r="G60400" s="2"/>
      <c r="H60400" s="2"/>
    </row>
    <row r="60401" spans="2:8">
      <c r="B60401" s="2" t="s">
        <v>60995</v>
      </c>
      <c r="C60401" s="2">
        <v>21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60996</v>
      </c>
      <c r="C60402" s="2">
        <v>24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60997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60998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60999</v>
      </c>
      <c r="C60405" s="2">
        <v>28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61000</v>
      </c>
      <c r="C60406" s="2">
        <v>20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61001</v>
      </c>
      <c r="C60407" s="2">
        <v>20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61002</v>
      </c>
      <c r="C60408" s="2">
        <v>19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61003</v>
      </c>
      <c r="C60409" s="2">
        <v>19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61004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61005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61006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61007</v>
      </c>
      <c r="C60413" s="2">
        <v>26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61008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61009</v>
      </c>
      <c r="C60415" s="2">
        <v>23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61010</v>
      </c>
      <c r="C60416" s="2">
        <v>23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61011</v>
      </c>
      <c r="C60417" s="2">
        <v>24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61012</v>
      </c>
      <c r="C60418" s="2">
        <v>24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61013</v>
      </c>
      <c r="C60419" s="2">
        <v>26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61014</v>
      </c>
      <c r="C60420" s="2">
        <v>28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61015</v>
      </c>
      <c r="C60421" s="2">
        <v>5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61016</v>
      </c>
      <c r="C60422" s="2">
        <v>14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61017</v>
      </c>
      <c r="C60423" s="2">
        <v>17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61018</v>
      </c>
      <c r="C60424" s="2">
        <v>18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61019</v>
      </c>
      <c r="C60425" s="2">
        <v>20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61020</v>
      </c>
      <c r="C60426" s="2">
        <v>16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61021</v>
      </c>
      <c r="C60427" s="2">
        <v>16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61022</v>
      </c>
      <c r="C60428" s="2">
        <v>17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61023</v>
      </c>
      <c r="C60429" s="2">
        <v>17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61024</v>
      </c>
      <c r="C60430" s="2">
        <v>25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61025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61026</v>
      </c>
      <c r="C60432" s="2">
        <v>26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61027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61028</v>
      </c>
      <c r="C60434" s="2">
        <v>24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61029</v>
      </c>
      <c r="C60435" s="2">
        <v>24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61030</v>
      </c>
      <c r="C60436" s="2">
        <v>22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61031</v>
      </c>
      <c r="C60437" s="2">
        <v>27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61032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61033</v>
      </c>
      <c r="C60439" s="2">
        <v>28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61034</v>
      </c>
      <c r="C60440" s="2">
        <v>26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61035</v>
      </c>
      <c r="C60441" s="2">
        <v>26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61036</v>
      </c>
      <c r="C60442" s="2">
        <v>27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61037</v>
      </c>
      <c r="C60443" s="2">
        <v>21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61038</v>
      </c>
      <c r="C60444" s="2">
        <v>25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61039</v>
      </c>
      <c r="C60445" s="2">
        <v>25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61040</v>
      </c>
      <c r="C60446" s="2">
        <v>24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61041</v>
      </c>
      <c r="C60447" s="2">
        <v>25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61042</v>
      </c>
      <c r="C60448" s="2">
        <v>26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61043</v>
      </c>
      <c r="C60449" s="2">
        <v>26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61044</v>
      </c>
      <c r="C60450" s="2">
        <v>14</v>
      </c>
      <c r="D60450" s="2" t="s">
        <v>619</v>
      </c>
      <c r="E60450" s="2"/>
      <c r="F60450" s="2"/>
      <c r="G60450" s="2"/>
      <c r="H60450" s="2"/>
    </row>
    <row r="60451" spans="2:8">
      <c r="B60451" s="2" t="s">
        <v>61045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61046</v>
      </c>
      <c r="C60452" s="2">
        <v>28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61047</v>
      </c>
      <c r="C60453" s="2">
        <v>21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61048</v>
      </c>
      <c r="C60454" s="2">
        <v>22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61049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61050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61051</v>
      </c>
      <c r="C60457" s="2">
        <v>21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61052</v>
      </c>
      <c r="C60458" s="2">
        <v>22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61053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61054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61055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61056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61057</v>
      </c>
      <c r="C60463" s="2">
        <v>25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61058</v>
      </c>
      <c r="C60464" s="2">
        <v>25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61059</v>
      </c>
      <c r="C60465" s="2">
        <v>31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61060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61061</v>
      </c>
      <c r="C60467" s="2">
        <v>32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61062</v>
      </c>
      <c r="C60468" s="2">
        <v>20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61063</v>
      </c>
      <c r="C60469" s="2">
        <v>20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61064</v>
      </c>
      <c r="C60470" s="2">
        <v>20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61065</v>
      </c>
      <c r="C60471" s="2">
        <v>20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61066</v>
      </c>
      <c r="C60472" s="2">
        <v>26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61067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61068</v>
      </c>
      <c r="C60474" s="2">
        <v>21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61069</v>
      </c>
      <c r="C60475" s="2">
        <v>20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61070</v>
      </c>
      <c r="C60476" s="2">
        <v>21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61071</v>
      </c>
      <c r="C60477" s="2">
        <v>27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61072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61073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61074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61075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61076</v>
      </c>
      <c r="C60482" s="2">
        <v>28</v>
      </c>
      <c r="D60482" s="2" t="s">
        <v>19</v>
      </c>
      <c r="E60482" s="2"/>
      <c r="F60482" s="2"/>
      <c r="G60482" s="2"/>
      <c r="H60482" s="2"/>
    </row>
    <row r="60483" spans="2:8">
      <c r="B60483" s="2" t="s">
        <v>61077</v>
      </c>
      <c r="C60483" s="2">
        <v>20</v>
      </c>
      <c r="D60483" s="2" t="s">
        <v>19</v>
      </c>
      <c r="E60483" s="2"/>
      <c r="F60483" s="2"/>
      <c r="G60483" s="2"/>
      <c r="H60483" s="2"/>
    </row>
    <row r="60484" spans="2:8">
      <c r="B60484" s="2" t="s">
        <v>61078</v>
      </c>
      <c r="C60484" s="2">
        <v>21</v>
      </c>
      <c r="D60484" s="2" t="s">
        <v>19</v>
      </c>
      <c r="E60484" s="2"/>
      <c r="F60484" s="2"/>
      <c r="G60484" s="2"/>
      <c r="H60484" s="2"/>
    </row>
    <row r="60485" spans="2:8">
      <c r="B60485" s="2" t="s">
        <v>61079</v>
      </c>
      <c r="C60485" s="2">
        <v>22</v>
      </c>
      <c r="D60485" s="2" t="s">
        <v>19</v>
      </c>
      <c r="E60485" s="2"/>
      <c r="F60485" s="2"/>
      <c r="G60485" s="2"/>
      <c r="H60485" s="2"/>
    </row>
    <row r="60486" spans="2:8">
      <c r="B60486" s="2" t="s">
        <v>61080</v>
      </c>
      <c r="C60486" s="2">
        <v>21</v>
      </c>
      <c r="D60486" s="2" t="s">
        <v>19</v>
      </c>
      <c r="E60486" s="2"/>
      <c r="F60486" s="2"/>
      <c r="G60486" s="2"/>
      <c r="H60486" s="2"/>
    </row>
    <row r="60487" spans="2:8">
      <c r="B60487" s="2" t="s">
        <v>61081</v>
      </c>
      <c r="C60487" s="2">
        <v>20</v>
      </c>
      <c r="D60487" s="2" t="s">
        <v>19</v>
      </c>
      <c r="E60487" s="2"/>
      <c r="F60487" s="2"/>
      <c r="G60487" s="2"/>
      <c r="H60487" s="2"/>
    </row>
    <row r="60488" spans="2:8">
      <c r="B60488" s="2" t="s">
        <v>61082</v>
      </c>
      <c r="C60488" s="2">
        <v>20</v>
      </c>
      <c r="D60488" s="2" t="s">
        <v>19</v>
      </c>
      <c r="E60488" s="2"/>
      <c r="F60488" s="2"/>
      <c r="G60488" s="2"/>
      <c r="H60488" s="2"/>
    </row>
    <row r="60489" spans="2:8">
      <c r="B60489" s="2" t="s">
        <v>61083</v>
      </c>
      <c r="C60489" s="2">
        <v>21</v>
      </c>
      <c r="D60489" s="2" t="s">
        <v>19</v>
      </c>
      <c r="E60489" s="2"/>
      <c r="F60489" s="2"/>
      <c r="G60489" s="2"/>
      <c r="H60489" s="2"/>
    </row>
    <row r="60490" spans="2:8">
      <c r="B60490" s="2" t="s">
        <v>61084</v>
      </c>
      <c r="C60490" s="2">
        <v>21</v>
      </c>
      <c r="D60490" s="2" t="s">
        <v>19</v>
      </c>
      <c r="E60490" s="2"/>
      <c r="F60490" s="2"/>
      <c r="G60490" s="2"/>
      <c r="H60490" s="2"/>
    </row>
    <row r="60491" spans="2:8">
      <c r="B60491" s="2" t="s">
        <v>61085</v>
      </c>
      <c r="C60491" s="2">
        <v>21</v>
      </c>
      <c r="D60491" s="2" t="s">
        <v>19</v>
      </c>
      <c r="E60491" s="2"/>
      <c r="F60491" s="2"/>
      <c r="G60491" s="2"/>
      <c r="H60491" s="2"/>
    </row>
    <row r="60492" spans="2:8">
      <c r="B60492" s="2" t="s">
        <v>61086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61087</v>
      </c>
      <c r="C60493" s="2">
        <v>21</v>
      </c>
      <c r="D60493" s="2" t="s">
        <v>19</v>
      </c>
      <c r="E60493" s="2"/>
      <c r="F60493" s="2"/>
      <c r="G60493" s="2"/>
      <c r="H60493" s="2"/>
    </row>
    <row r="60494" spans="2:8">
      <c r="B60494" s="2" t="s">
        <v>61088</v>
      </c>
      <c r="C60494" s="2">
        <v>20</v>
      </c>
      <c r="D60494" s="2" t="s">
        <v>19</v>
      </c>
      <c r="E60494" s="2"/>
      <c r="F60494" s="2"/>
      <c r="G60494" s="2"/>
      <c r="H60494" s="2"/>
    </row>
    <row r="60495" spans="2:8">
      <c r="B60495" s="2" t="s">
        <v>61089</v>
      </c>
      <c r="C60495" s="2">
        <v>25</v>
      </c>
      <c r="D60495" s="2" t="s">
        <v>19</v>
      </c>
      <c r="E60495" s="2"/>
      <c r="F60495" s="2"/>
      <c r="G60495" s="2"/>
      <c r="H60495" s="2"/>
    </row>
    <row r="60496" spans="2:8">
      <c r="B60496" s="2" t="s">
        <v>61090</v>
      </c>
      <c r="C60496" s="2">
        <v>29</v>
      </c>
      <c r="D60496" s="2" t="s">
        <v>19</v>
      </c>
      <c r="E60496" s="2"/>
      <c r="F60496" s="2"/>
      <c r="G60496" s="2"/>
      <c r="H60496" s="2"/>
    </row>
    <row r="60497" spans="2:8">
      <c r="B60497" s="2" t="s">
        <v>61091</v>
      </c>
      <c r="C60497" s="2">
        <v>30</v>
      </c>
      <c r="D60497" s="2" t="s">
        <v>19</v>
      </c>
      <c r="E60497" s="2"/>
      <c r="F60497" s="2"/>
      <c r="G60497" s="2"/>
      <c r="H60497" s="2"/>
    </row>
    <row r="60498" spans="2:8">
      <c r="B60498" s="2" t="s">
        <v>61092</v>
      </c>
      <c r="C60498" s="2">
        <v>21</v>
      </c>
      <c r="D60498" s="2" t="s">
        <v>19</v>
      </c>
      <c r="E60498" s="2"/>
      <c r="F60498" s="2"/>
      <c r="G60498" s="2"/>
      <c r="H60498" s="2"/>
    </row>
    <row r="60499" spans="2:8">
      <c r="B60499" s="2" t="s">
        <v>61093</v>
      </c>
      <c r="C60499" s="2">
        <v>22</v>
      </c>
      <c r="D60499" s="2" t="s">
        <v>19</v>
      </c>
      <c r="E60499" s="2"/>
      <c r="F60499" s="2"/>
      <c r="G60499" s="2"/>
      <c r="H60499" s="2"/>
    </row>
    <row r="60500" spans="2:8">
      <c r="B60500" s="2" t="s">
        <v>61094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61095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61096</v>
      </c>
      <c r="C60502" s="2">
        <v>34</v>
      </c>
      <c r="D60502" s="2" t="s">
        <v>19</v>
      </c>
      <c r="E60502" s="2"/>
      <c r="F60502" s="2"/>
      <c r="G60502" s="2"/>
      <c r="H60502" s="2"/>
    </row>
    <row r="60503" spans="2:8">
      <c r="B60503" s="2" t="s">
        <v>61097</v>
      </c>
      <c r="C60503" s="2">
        <v>36</v>
      </c>
      <c r="D60503" s="2" t="s">
        <v>19</v>
      </c>
      <c r="E60503" s="2"/>
      <c r="F60503" s="2"/>
      <c r="G60503" s="2"/>
      <c r="H60503" s="2"/>
    </row>
    <row r="60504" spans="2:8">
      <c r="B60504" s="2" t="s">
        <v>61098</v>
      </c>
      <c r="C60504" s="2">
        <v>37</v>
      </c>
      <c r="D60504" s="2" t="s">
        <v>19</v>
      </c>
      <c r="E60504" s="2"/>
      <c r="F60504" s="2"/>
      <c r="G60504" s="2"/>
      <c r="H60504" s="2"/>
    </row>
    <row r="60505" spans="2:8">
      <c r="B60505" s="2" t="s">
        <v>61099</v>
      </c>
      <c r="C60505" s="2">
        <v>35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61100</v>
      </c>
      <c r="C60506" s="2">
        <v>5</v>
      </c>
      <c r="D60506" s="2" t="s">
        <v>619</v>
      </c>
      <c r="E60506" s="2"/>
      <c r="F60506" s="2"/>
      <c r="G60506" s="2"/>
      <c r="H60506" s="2"/>
    </row>
    <row r="60507" spans="2:8">
      <c r="B60507" s="2" t="s">
        <v>61101</v>
      </c>
      <c r="C60507" s="2">
        <v>24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61102</v>
      </c>
      <c r="C60508" s="2">
        <v>23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61103</v>
      </c>
      <c r="C60509" s="2">
        <v>21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61104</v>
      </c>
      <c r="C60510" s="2">
        <v>21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61105</v>
      </c>
      <c r="C60511" s="2">
        <v>20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61106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61107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61108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61109</v>
      </c>
      <c r="C60515" s="2">
        <v>32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61110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61111</v>
      </c>
      <c r="C60517" s="2">
        <v>28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61112</v>
      </c>
      <c r="C60518" s="2">
        <v>26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61113</v>
      </c>
      <c r="C60519" s="2">
        <v>29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61114</v>
      </c>
      <c r="C60520" s="2">
        <v>29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61115</v>
      </c>
      <c r="C60521" s="2">
        <v>27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61116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61117</v>
      </c>
      <c r="C60523" s="2">
        <v>20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61118</v>
      </c>
      <c r="C60524" s="2">
        <v>17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61119</v>
      </c>
      <c r="C60525" s="2">
        <v>29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61120</v>
      </c>
      <c r="C60526" s="2">
        <v>30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61121</v>
      </c>
      <c r="C60527" s="2">
        <v>29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61122</v>
      </c>
      <c r="C60528" s="2">
        <v>27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61123</v>
      </c>
      <c r="C60529" s="2">
        <v>21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61124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61125</v>
      </c>
      <c r="C60531" s="2">
        <v>22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61126</v>
      </c>
      <c r="C60532" s="2">
        <v>24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61127</v>
      </c>
      <c r="C60533" s="2">
        <v>24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61128</v>
      </c>
      <c r="C60534" s="2">
        <v>23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61129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61130</v>
      </c>
      <c r="C60536" s="2">
        <v>36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61131</v>
      </c>
      <c r="C60537" s="2">
        <v>19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61132</v>
      </c>
      <c r="C60538" s="2">
        <v>15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61133</v>
      </c>
      <c r="C60539" s="2">
        <v>13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61134</v>
      </c>
      <c r="C60540" s="2">
        <v>12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61135</v>
      </c>
      <c r="C60541" s="2">
        <v>11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61136</v>
      </c>
      <c r="C60542" s="2">
        <v>21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61137</v>
      </c>
      <c r="C60543" s="2">
        <v>23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61138</v>
      </c>
      <c r="C60544" s="2">
        <v>24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61139</v>
      </c>
      <c r="C60545" s="2">
        <v>13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61140</v>
      </c>
      <c r="C60546" s="2">
        <v>11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61141</v>
      </c>
      <c r="C60547" s="2">
        <v>13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61142</v>
      </c>
      <c r="C60548" s="2">
        <v>13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61143</v>
      </c>
      <c r="C60549" s="2">
        <v>21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61144</v>
      </c>
      <c r="C60550" s="2">
        <v>16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61145</v>
      </c>
      <c r="C60551" s="2">
        <v>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61146</v>
      </c>
      <c r="C60552" s="2">
        <v>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61147</v>
      </c>
      <c r="C60553" s="2">
        <v>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61148</v>
      </c>
      <c r="C60554" s="2">
        <v>13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61149</v>
      </c>
      <c r="C60555" s="2">
        <v>13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61150</v>
      </c>
      <c r="C60556" s="2">
        <v>12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61151</v>
      </c>
      <c r="C60557" s="2">
        <v>13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61152</v>
      </c>
      <c r="C60558" s="2">
        <v>13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61153</v>
      </c>
      <c r="C60559" s="2">
        <v>27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61154</v>
      </c>
      <c r="C60560" s="2">
        <v>26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61155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61156</v>
      </c>
      <c r="C60562" s="2">
        <v>24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61157</v>
      </c>
      <c r="C60563" s="2">
        <v>19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61158</v>
      </c>
      <c r="C60564" s="2">
        <v>19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61159</v>
      </c>
      <c r="C60565" s="2">
        <v>18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61160</v>
      </c>
      <c r="C60566" s="2">
        <v>20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61161</v>
      </c>
      <c r="C60567" s="2">
        <v>20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61162</v>
      </c>
      <c r="C60568" s="2">
        <v>25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61163</v>
      </c>
      <c r="C60569" s="2">
        <v>23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61164</v>
      </c>
      <c r="C60570" s="2">
        <v>23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61165</v>
      </c>
      <c r="C60571" s="2">
        <v>21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61166</v>
      </c>
      <c r="C60572" s="2">
        <v>20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61167</v>
      </c>
      <c r="C60573" s="2">
        <v>19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61168</v>
      </c>
      <c r="C60574" s="2">
        <v>17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61169</v>
      </c>
      <c r="C60575" s="2">
        <v>17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61170</v>
      </c>
      <c r="C60576" s="2">
        <v>16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61171</v>
      </c>
      <c r="C60577" s="2">
        <v>20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61172</v>
      </c>
      <c r="C60578" s="2">
        <v>18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61173</v>
      </c>
      <c r="C60579" s="2">
        <v>17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61174</v>
      </c>
      <c r="C60580" s="2">
        <v>15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61175</v>
      </c>
      <c r="C60581" s="2">
        <v>27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61176</v>
      </c>
      <c r="C60582" s="2">
        <v>27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61177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61178</v>
      </c>
      <c r="C60584" s="2">
        <v>23</v>
      </c>
      <c r="D60584" s="2" t="s">
        <v>19</v>
      </c>
      <c r="E60584" s="2"/>
      <c r="F60584" s="2"/>
      <c r="G60584" s="2"/>
      <c r="H60584" s="2"/>
    </row>
    <row r="60585" spans="2:8">
      <c r="B60585" s="2" t="s">
        <v>61179</v>
      </c>
      <c r="C60585" s="2">
        <v>25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61180</v>
      </c>
      <c r="C60586" s="2">
        <v>25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61181</v>
      </c>
      <c r="C60587" s="2">
        <v>23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61182</v>
      </c>
      <c r="C60588" s="2">
        <v>19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61183</v>
      </c>
      <c r="C60589" s="2">
        <v>19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61184</v>
      </c>
      <c r="C60590" s="2">
        <v>20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61185</v>
      </c>
      <c r="C60591" s="2">
        <v>28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61186</v>
      </c>
      <c r="C60592" s="2">
        <v>28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61187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61188</v>
      </c>
      <c r="C60594" s="2">
        <v>22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61189</v>
      </c>
      <c r="C60595" s="2">
        <v>21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61190</v>
      </c>
      <c r="C60596" s="2">
        <v>18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61191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61192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61193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61194</v>
      </c>
      <c r="C60600" s="2">
        <v>30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61195</v>
      </c>
      <c r="C60601" s="2">
        <v>28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61196</v>
      </c>
      <c r="C60602" s="2">
        <v>21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61197</v>
      </c>
      <c r="C60603" s="2">
        <v>22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61198</v>
      </c>
      <c r="C60604" s="2">
        <v>21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61199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61200</v>
      </c>
      <c r="C60606" s="2">
        <v>20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61201</v>
      </c>
      <c r="C60607" s="2">
        <v>24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61202</v>
      </c>
      <c r="C60608" s="2">
        <v>25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61203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61204</v>
      </c>
      <c r="C60610" s="2">
        <v>21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61205</v>
      </c>
      <c r="C60611" s="2">
        <v>22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61206</v>
      </c>
      <c r="C60612" s="2">
        <v>21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61207</v>
      </c>
      <c r="C60613" s="2">
        <v>25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61208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61209</v>
      </c>
      <c r="C60615" s="2">
        <v>24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61210</v>
      </c>
      <c r="C60616" s="2">
        <v>27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61211</v>
      </c>
      <c r="C60617" s="2">
        <v>25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61212</v>
      </c>
      <c r="C60618" s="2">
        <v>28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61213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61214</v>
      </c>
      <c r="C60620" s="2">
        <v>22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61215</v>
      </c>
      <c r="C60621" s="2">
        <v>26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61216</v>
      </c>
      <c r="C60622" s="2">
        <v>25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61217</v>
      </c>
      <c r="C60623" s="2">
        <v>23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61218</v>
      </c>
      <c r="C60624" s="2">
        <v>13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61219</v>
      </c>
      <c r="C60625" s="2">
        <v>15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61220</v>
      </c>
      <c r="C60626" s="2">
        <v>17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61221</v>
      </c>
      <c r="C60627" s="2">
        <v>18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61222</v>
      </c>
      <c r="C60628" s="2">
        <v>18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61223</v>
      </c>
      <c r="C60629" s="2">
        <v>26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61224</v>
      </c>
      <c r="C60630" s="2">
        <v>26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61225</v>
      </c>
      <c r="C60631" s="2">
        <v>27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61226</v>
      </c>
      <c r="C60632" s="2">
        <v>27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61227</v>
      </c>
      <c r="C60633" s="2">
        <v>34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61228</v>
      </c>
      <c r="C60634" s="2">
        <v>35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61229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61230</v>
      </c>
      <c r="C60636" s="2">
        <v>24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61231</v>
      </c>
      <c r="C60637" s="2">
        <v>28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61232</v>
      </c>
      <c r="C60638" s="2">
        <v>24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61233</v>
      </c>
      <c r="C60639" s="2">
        <v>19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61234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61235</v>
      </c>
      <c r="C60641" s="2">
        <v>27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61236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61237</v>
      </c>
      <c r="C60643" s="2">
        <v>32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61238</v>
      </c>
      <c r="C60644" s="2">
        <v>36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61239</v>
      </c>
      <c r="C60645" s="2">
        <v>24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61240</v>
      </c>
      <c r="C60646" s="2">
        <v>24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61241</v>
      </c>
      <c r="C60647" s="2">
        <v>24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61242</v>
      </c>
      <c r="C60648" s="2">
        <v>28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61243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61244</v>
      </c>
      <c r="C60650" s="2">
        <v>24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61245</v>
      </c>
      <c r="C60651" s="2">
        <v>29</v>
      </c>
      <c r="D60651" s="2" t="s">
        <v>619</v>
      </c>
      <c r="E60651" s="2"/>
      <c r="F60651" s="2"/>
      <c r="G60651" s="2"/>
      <c r="H60651" s="2"/>
    </row>
    <row r="60652" spans="2:8">
      <c r="B60652" s="2" t="s">
        <v>61246</v>
      </c>
      <c r="C60652" s="2">
        <v>20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61247</v>
      </c>
      <c r="C60653" s="2">
        <v>20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61248</v>
      </c>
      <c r="C60654" s="2">
        <v>17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61249</v>
      </c>
      <c r="C60655" s="2">
        <v>19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61250</v>
      </c>
      <c r="C60656" s="2">
        <v>21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61251</v>
      </c>
      <c r="C60657" s="2">
        <v>21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61252</v>
      </c>
      <c r="C60658" s="2">
        <v>24</v>
      </c>
      <c r="D60658" s="2" t="s">
        <v>619</v>
      </c>
      <c r="E60658" s="2"/>
      <c r="F60658" s="2"/>
      <c r="G60658" s="2"/>
      <c r="H60658" s="2"/>
    </row>
    <row r="60659" spans="2:8">
      <c r="B60659" s="2" t="s">
        <v>61253</v>
      </c>
      <c r="C60659" s="2">
        <v>24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61254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61255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61256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61257</v>
      </c>
      <c r="C60663" s="2">
        <v>18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61258</v>
      </c>
      <c r="C60664" s="2">
        <v>18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61259</v>
      </c>
      <c r="C60665" s="2">
        <v>18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61260</v>
      </c>
      <c r="C60666" s="2">
        <v>18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61261</v>
      </c>
      <c r="C60667" s="2">
        <v>28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61262</v>
      </c>
      <c r="C60668" s="2">
        <v>29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61263</v>
      </c>
      <c r="C60669" s="2">
        <v>30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61264</v>
      </c>
      <c r="C60670" s="2">
        <v>31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61265</v>
      </c>
      <c r="C60671" s="2">
        <v>24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61266</v>
      </c>
      <c r="C60672" s="2">
        <v>24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61267</v>
      </c>
      <c r="C60673" s="2">
        <v>25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61268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61269</v>
      </c>
      <c r="C60675" s="2">
        <v>22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61270</v>
      </c>
      <c r="C60676" s="2">
        <v>23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61271</v>
      </c>
      <c r="C60677" s="2">
        <v>15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61272</v>
      </c>
      <c r="C60678" s="2">
        <v>17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61273</v>
      </c>
      <c r="C60679" s="2">
        <v>18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61274</v>
      </c>
      <c r="C60680" s="2">
        <v>17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61275</v>
      </c>
      <c r="C60681" s="2">
        <v>16</v>
      </c>
      <c r="D60681" s="2" t="s">
        <v>19</v>
      </c>
      <c r="E60681" s="2"/>
      <c r="F60681" s="2"/>
      <c r="G60681" s="2"/>
      <c r="H60681" s="2"/>
    </row>
    <row r="60682" spans="2:8">
      <c r="B60682" s="2" t="s">
        <v>61276</v>
      </c>
      <c r="C60682" s="2">
        <v>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61277</v>
      </c>
      <c r="C60683" s="2">
        <v>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61278</v>
      </c>
      <c r="C60684" s="2">
        <v>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61279</v>
      </c>
      <c r="C60685" s="2">
        <v>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61280</v>
      </c>
      <c r="C60686" s="2">
        <v>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61281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61282</v>
      </c>
      <c r="C60688" s="2">
        <v>25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61283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61284</v>
      </c>
      <c r="C60690" s="2">
        <v>24</v>
      </c>
      <c r="D60690" s="2" t="s">
        <v>19</v>
      </c>
      <c r="E60690" s="2"/>
      <c r="F60690" s="2"/>
      <c r="G60690" s="2"/>
      <c r="H60690" s="2"/>
    </row>
    <row r="60691" spans="2:8">
      <c r="B60691" s="2" t="s">
        <v>61285</v>
      </c>
      <c r="C60691" s="2">
        <v>24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61286</v>
      </c>
      <c r="C60692" s="2">
        <v>24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61287</v>
      </c>
      <c r="C60693" s="2">
        <v>32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61288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61289</v>
      </c>
      <c r="C60695" s="2">
        <v>32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61290</v>
      </c>
      <c r="C60696" s="2">
        <v>16</v>
      </c>
      <c r="D60696" s="2" t="s">
        <v>19</v>
      </c>
      <c r="E60696" s="2"/>
      <c r="F60696" s="2"/>
      <c r="G60696" s="2"/>
      <c r="H60696" s="2"/>
    </row>
    <row r="60697" spans="2:8">
      <c r="B60697" s="2" t="s">
        <v>61291</v>
      </c>
      <c r="C60697" s="2">
        <v>21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61292</v>
      </c>
      <c r="C60698" s="2">
        <v>22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61293</v>
      </c>
      <c r="C60699" s="2">
        <v>22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61294</v>
      </c>
      <c r="C60700" s="2">
        <v>22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61295</v>
      </c>
      <c r="C60701" s="2">
        <v>25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61296</v>
      </c>
      <c r="C60702" s="2">
        <v>25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61297</v>
      </c>
      <c r="C60703" s="2">
        <v>24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61298</v>
      </c>
      <c r="C60704" s="2">
        <v>22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61299</v>
      </c>
      <c r="C60705" s="2">
        <v>22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61300</v>
      </c>
      <c r="C60706" s="2">
        <v>22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61301</v>
      </c>
      <c r="C60707" s="2">
        <v>24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61302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61303</v>
      </c>
      <c r="C60709" s="2">
        <v>24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61304</v>
      </c>
      <c r="C60710" s="2">
        <v>25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61305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61306</v>
      </c>
      <c r="C60712" s="2">
        <v>29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61307</v>
      </c>
      <c r="C60713" s="2">
        <v>27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61308</v>
      </c>
      <c r="C60714" s="2">
        <v>32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61309</v>
      </c>
      <c r="C60715" s="2">
        <v>27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61310</v>
      </c>
      <c r="C60716" s="2">
        <v>27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61311</v>
      </c>
      <c r="C60717" s="2">
        <v>26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61312</v>
      </c>
      <c r="C60718" s="2">
        <v>28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61313</v>
      </c>
      <c r="C60719" s="2">
        <v>17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61314</v>
      </c>
      <c r="C60720" s="2">
        <v>12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61315</v>
      </c>
      <c r="C60721" s="2">
        <v>12</v>
      </c>
      <c r="D60721" s="2" t="s">
        <v>619</v>
      </c>
      <c r="E60721" s="2"/>
      <c r="F60721" s="2"/>
      <c r="G60721" s="2"/>
      <c r="H60721" s="2"/>
    </row>
    <row r="60722" spans="2:8">
      <c r="B60722" s="2" t="s">
        <v>61316</v>
      </c>
      <c r="C60722" s="2">
        <v>12</v>
      </c>
      <c r="D60722" s="2" t="s">
        <v>619</v>
      </c>
      <c r="E60722" s="2"/>
      <c r="F60722" s="2"/>
      <c r="G60722" s="2"/>
      <c r="H60722" s="2"/>
    </row>
    <row r="60723" spans="2:8">
      <c r="B60723" s="2" t="s">
        <v>61317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61318</v>
      </c>
      <c r="C60724" s="2">
        <v>24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61319</v>
      </c>
      <c r="C60725" s="2">
        <v>24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61320</v>
      </c>
      <c r="C60726" s="2">
        <v>23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61321</v>
      </c>
      <c r="C60727" s="2">
        <v>30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61322</v>
      </c>
      <c r="C60728" s="2">
        <v>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61323</v>
      </c>
      <c r="C60729" s="2">
        <v>16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61324</v>
      </c>
      <c r="C60730" s="2">
        <v>14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61325</v>
      </c>
      <c r="C60731" s="2">
        <v>16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61326</v>
      </c>
      <c r="C60732" s="2">
        <v>15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61327</v>
      </c>
      <c r="C60733" s="2">
        <v>14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61328</v>
      </c>
      <c r="C60734" s="2">
        <v>17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61329</v>
      </c>
      <c r="C60735" s="2">
        <v>16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61330</v>
      </c>
      <c r="C60736" s="2">
        <v>16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61331</v>
      </c>
      <c r="C60737" s="2">
        <v>18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61332</v>
      </c>
      <c r="C60738" s="2">
        <v>22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61333</v>
      </c>
      <c r="C60739" s="2">
        <v>22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61334</v>
      </c>
      <c r="C60740" s="2">
        <v>25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61335</v>
      </c>
      <c r="C60741" s="2">
        <v>22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61336</v>
      </c>
      <c r="C60742" s="2">
        <v>21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61337</v>
      </c>
      <c r="C60743" s="2">
        <v>18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61338</v>
      </c>
      <c r="C60744" s="2">
        <v>18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61339</v>
      </c>
      <c r="C60745" s="2">
        <v>5</v>
      </c>
      <c r="D60745" s="2" t="s">
        <v>619</v>
      </c>
      <c r="E60745" s="2"/>
      <c r="F60745" s="2"/>
      <c r="G60745" s="2"/>
      <c r="H60745" s="2"/>
    </row>
    <row r="60746" spans="2:8">
      <c r="B60746" s="2" t="s">
        <v>61340</v>
      </c>
      <c r="C60746" s="2">
        <v>24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61341</v>
      </c>
      <c r="C60747" s="2">
        <v>25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61342</v>
      </c>
      <c r="C60748" s="2">
        <v>26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61343</v>
      </c>
      <c r="C60749" s="2">
        <v>28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61344</v>
      </c>
      <c r="C60750" s="2">
        <v>30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61345</v>
      </c>
      <c r="C60751" s="2">
        <v>28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61346</v>
      </c>
      <c r="C60752" s="2">
        <v>32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61347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61348</v>
      </c>
      <c r="C60754" s="2">
        <v>22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61349</v>
      </c>
      <c r="C60755" s="2">
        <v>23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61350</v>
      </c>
      <c r="C60756" s="2">
        <v>35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61351</v>
      </c>
      <c r="C60757" s="2">
        <v>33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61352</v>
      </c>
      <c r="C60758" s="2">
        <v>33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61353</v>
      </c>
      <c r="C60759" s="2">
        <v>19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61354</v>
      </c>
      <c r="C60760" s="2">
        <v>20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61355</v>
      </c>
      <c r="C60761" s="2">
        <v>18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61356</v>
      </c>
      <c r="C60762" s="2">
        <v>22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61357</v>
      </c>
      <c r="C60763" s="2">
        <v>23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61358</v>
      </c>
      <c r="C60764" s="2">
        <v>22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61359</v>
      </c>
      <c r="C60765" s="2">
        <v>20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61360</v>
      </c>
      <c r="C60766" s="2">
        <v>19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61361</v>
      </c>
      <c r="C60767" s="2">
        <v>27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61362</v>
      </c>
      <c r="C60768" s="2">
        <v>31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61363</v>
      </c>
      <c r="C60769" s="2">
        <v>5</v>
      </c>
      <c r="D60769" s="2" t="s">
        <v>619</v>
      </c>
      <c r="E60769" s="2"/>
      <c r="F60769" s="2"/>
      <c r="G60769" s="2"/>
      <c r="H60769" s="2"/>
    </row>
    <row r="60770" spans="2:8">
      <c r="B60770" s="2" t="s">
        <v>61364</v>
      </c>
      <c r="C60770" s="2">
        <v>22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61365</v>
      </c>
      <c r="C60771" s="2">
        <v>21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61366</v>
      </c>
      <c r="C60772" s="2">
        <v>21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61367</v>
      </c>
      <c r="C60773" s="2">
        <v>25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61368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61369</v>
      </c>
      <c r="C60775" s="2">
        <v>23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61370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61371</v>
      </c>
      <c r="C60777" s="2">
        <v>14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61372</v>
      </c>
      <c r="C60778" s="2">
        <v>13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61373</v>
      </c>
      <c r="C60779" s="2">
        <v>12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61374</v>
      </c>
      <c r="C60780" s="2">
        <v>12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61375</v>
      </c>
      <c r="C60781" s="2">
        <v>12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61376</v>
      </c>
      <c r="C60782" s="2">
        <v>12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61377</v>
      </c>
      <c r="C60783" s="2">
        <v>16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61378</v>
      </c>
      <c r="C60784" s="2">
        <v>15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61379</v>
      </c>
      <c r="C60785" s="2">
        <v>16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61380</v>
      </c>
      <c r="C60786" s="2">
        <v>16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61381</v>
      </c>
      <c r="C60787" s="2">
        <v>16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61382</v>
      </c>
      <c r="C60788" s="2">
        <v>23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61383</v>
      </c>
      <c r="C60789" s="2">
        <v>22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61384</v>
      </c>
      <c r="C60790" s="2">
        <v>22</v>
      </c>
      <c r="D60790" s="2" t="s">
        <v>19</v>
      </c>
      <c r="E60790" s="2"/>
      <c r="F60790" s="2"/>
      <c r="G60790" s="2"/>
      <c r="H60790" s="2"/>
    </row>
    <row r="60791" spans="2:8">
      <c r="B60791" s="2" t="s">
        <v>61385</v>
      </c>
      <c r="C60791" s="2">
        <v>21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61386</v>
      </c>
      <c r="C60792" s="2">
        <v>21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61387</v>
      </c>
      <c r="C60793" s="2">
        <v>21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61388</v>
      </c>
      <c r="C60794" s="2">
        <v>26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61389</v>
      </c>
      <c r="C60795" s="2">
        <v>24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61390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61391</v>
      </c>
      <c r="C60797" s="2">
        <v>26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61392</v>
      </c>
      <c r="C60798" s="2">
        <v>25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61393</v>
      </c>
      <c r="C60799" s="2">
        <v>5</v>
      </c>
      <c r="D60799" s="2" t="s">
        <v>619</v>
      </c>
      <c r="E60799" s="2"/>
      <c r="F60799" s="2"/>
      <c r="G60799" s="2"/>
      <c r="H60799" s="2"/>
    </row>
    <row r="60800" spans="2:8">
      <c r="B60800" s="2" t="s">
        <v>61394</v>
      </c>
      <c r="C60800" s="2">
        <v>5</v>
      </c>
      <c r="D60800" s="2" t="s">
        <v>619</v>
      </c>
      <c r="E60800" s="2"/>
      <c r="F60800" s="2"/>
      <c r="G60800" s="2"/>
      <c r="H60800" s="2"/>
    </row>
    <row r="60801" spans="2:8">
      <c r="B60801" s="2" t="s">
        <v>61395</v>
      </c>
      <c r="C60801" s="2">
        <v>5</v>
      </c>
      <c r="D60801" s="2" t="s">
        <v>619</v>
      </c>
      <c r="E60801" s="2"/>
      <c r="F60801" s="2"/>
      <c r="G60801" s="2"/>
      <c r="H60801" s="2"/>
    </row>
    <row r="60802" spans="2:8">
      <c r="B60802" s="2" t="s">
        <v>61396</v>
      </c>
      <c r="C60802" s="2">
        <v>5</v>
      </c>
      <c r="D60802" s="2" t="s">
        <v>619</v>
      </c>
      <c r="E60802" s="2"/>
      <c r="F60802" s="2"/>
      <c r="G60802" s="2"/>
      <c r="H60802" s="2"/>
    </row>
    <row r="60803" spans="2:8">
      <c r="B60803" s="2" t="s">
        <v>61397</v>
      </c>
      <c r="C60803" s="2">
        <v>21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61398</v>
      </c>
      <c r="C60804" s="2">
        <v>13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61399</v>
      </c>
      <c r="C60805" s="2">
        <v>17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61400</v>
      </c>
      <c r="C60806" s="2">
        <v>24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61401</v>
      </c>
      <c r="C60807" s="2">
        <v>20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61402</v>
      </c>
      <c r="C60808" s="2">
        <v>20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61403</v>
      </c>
      <c r="C60809" s="2">
        <v>20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61404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61405</v>
      </c>
      <c r="C60811" s="2">
        <v>29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61406</v>
      </c>
      <c r="C60812" s="2">
        <v>28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61407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61408</v>
      </c>
      <c r="C60814" s="2">
        <v>26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61409</v>
      </c>
      <c r="C60815" s="2">
        <v>23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61410</v>
      </c>
      <c r="C60816" s="2">
        <v>20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61411</v>
      </c>
      <c r="C60817" s="2">
        <v>5</v>
      </c>
      <c r="D60817" s="2" t="s">
        <v>619</v>
      </c>
      <c r="E60817" s="2"/>
      <c r="F60817" s="2"/>
      <c r="G60817" s="2"/>
      <c r="H60817" s="2"/>
    </row>
    <row r="60818" spans="2:8">
      <c r="B60818" s="2" t="s">
        <v>61412</v>
      </c>
      <c r="C60818" s="2">
        <v>17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61413</v>
      </c>
      <c r="C60819" s="2">
        <v>19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61414</v>
      </c>
      <c r="C60820" s="2">
        <v>21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61415</v>
      </c>
      <c r="C60821" s="2">
        <v>18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61416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61417</v>
      </c>
      <c r="C60823" s="2">
        <v>15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61418</v>
      </c>
      <c r="C60824" s="2">
        <v>14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61419</v>
      </c>
      <c r="C60825" s="2">
        <v>13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61420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61421</v>
      </c>
      <c r="C60827" s="2">
        <v>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61422</v>
      </c>
      <c r="C60828" s="2">
        <v>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61423</v>
      </c>
      <c r="C60829" s="2">
        <v>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61424</v>
      </c>
      <c r="C60830" s="2">
        <v>27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61425</v>
      </c>
      <c r="C60831" s="2">
        <v>28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61426</v>
      </c>
      <c r="C60832" s="2">
        <v>30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61427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61428</v>
      </c>
      <c r="C60834" s="2">
        <v>30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61429</v>
      </c>
      <c r="C60835" s="2">
        <v>13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61430</v>
      </c>
      <c r="C60836" s="2">
        <v>13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61431</v>
      </c>
      <c r="C60837" s="2">
        <v>12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61432</v>
      </c>
      <c r="C60838" s="2">
        <v>13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61433</v>
      </c>
      <c r="C60839" s="2">
        <v>12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61434</v>
      </c>
      <c r="C60840" s="2">
        <v>13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61435</v>
      </c>
      <c r="C60841" s="2">
        <v>22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61436</v>
      </c>
      <c r="C60842" s="2">
        <v>21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61437</v>
      </c>
      <c r="C60843" s="2">
        <v>21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61438</v>
      </c>
      <c r="C60844" s="2">
        <v>18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61439</v>
      </c>
      <c r="C60845" s="2">
        <v>17</v>
      </c>
      <c r="D60845" s="2" t="s">
        <v>619</v>
      </c>
      <c r="E60845" s="2"/>
      <c r="F60845" s="2"/>
      <c r="G60845" s="2"/>
      <c r="H60845" s="2"/>
    </row>
    <row r="60846" spans="2:8">
      <c r="B60846" s="2" t="s">
        <v>61440</v>
      </c>
      <c r="C60846" s="2">
        <v>16</v>
      </c>
      <c r="D60846" s="2" t="s">
        <v>619</v>
      </c>
      <c r="E60846" s="2"/>
      <c r="F60846" s="2"/>
      <c r="G60846" s="2"/>
      <c r="H60846" s="2"/>
    </row>
    <row r="60847" spans="2:8">
      <c r="B60847" s="2" t="s">
        <v>61441</v>
      </c>
      <c r="C60847" s="2">
        <v>26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61442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61443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61444</v>
      </c>
      <c r="C60850" s="2">
        <v>19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61445</v>
      </c>
      <c r="C60851" s="2">
        <v>20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61446</v>
      </c>
      <c r="C60852" s="2">
        <v>20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61447</v>
      </c>
      <c r="C60853" s="2">
        <v>19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61448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61449</v>
      </c>
      <c r="C60855" s="2">
        <v>27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61450</v>
      </c>
      <c r="C60856" s="2">
        <v>27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61451</v>
      </c>
      <c r="C60857" s="2">
        <v>26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61452</v>
      </c>
      <c r="C60858" s="2">
        <v>25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61453</v>
      </c>
      <c r="C60859" s="2">
        <v>24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61454</v>
      </c>
      <c r="C60860" s="2">
        <v>21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61455</v>
      </c>
      <c r="C60861" s="2">
        <v>18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61456</v>
      </c>
      <c r="C60862" s="2">
        <v>15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61457</v>
      </c>
      <c r="C60863" s="2">
        <v>15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61458</v>
      </c>
      <c r="C60864" s="2">
        <v>13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61459</v>
      </c>
      <c r="C60865" s="2">
        <v>18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61460</v>
      </c>
      <c r="C60866" s="2">
        <v>19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61461</v>
      </c>
      <c r="C60867" s="2">
        <v>20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61462</v>
      </c>
      <c r="C60868" s="2">
        <v>16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61463</v>
      </c>
      <c r="C60869" s="2">
        <v>14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61464</v>
      </c>
      <c r="C60870" s="2">
        <v>14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61465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61466</v>
      </c>
      <c r="C60872" s="2">
        <v>20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61467</v>
      </c>
      <c r="C60873" s="2">
        <v>15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61468</v>
      </c>
      <c r="C60874" s="2">
        <v>15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61469</v>
      </c>
      <c r="C60875" s="2">
        <v>14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61470</v>
      </c>
      <c r="C60876" s="2">
        <v>16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61471</v>
      </c>
      <c r="C60877" s="2">
        <v>15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61472</v>
      </c>
      <c r="C60878" s="2">
        <v>20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61473</v>
      </c>
      <c r="C60879" s="2">
        <v>19</v>
      </c>
      <c r="D60879" s="2" t="s">
        <v>19</v>
      </c>
      <c r="E60879" s="2"/>
      <c r="F60879" s="2"/>
      <c r="G60879" s="2"/>
      <c r="H60879" s="2"/>
    </row>
    <row r="60880" spans="2:8">
      <c r="B60880" s="2" t="s">
        <v>61474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61475</v>
      </c>
      <c r="C60881" s="2">
        <v>21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61476</v>
      </c>
      <c r="C60882" s="2">
        <v>12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61477</v>
      </c>
      <c r="C60883" s="2">
        <v>12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61478</v>
      </c>
      <c r="C60884" s="2">
        <v>9</v>
      </c>
      <c r="D60884" s="2" t="s">
        <v>19</v>
      </c>
      <c r="E60884" s="2"/>
      <c r="F60884" s="2"/>
      <c r="G60884" s="2"/>
      <c r="H60884" s="2"/>
    </row>
    <row r="60885" spans="2:8">
      <c r="B60885" s="2" t="s">
        <v>61479</v>
      </c>
      <c r="C60885" s="2">
        <v>19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61480</v>
      </c>
      <c r="C60886" s="2">
        <v>18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61481</v>
      </c>
      <c r="C60887" s="2">
        <v>16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61482</v>
      </c>
      <c r="C60888" s="2">
        <v>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61483</v>
      </c>
      <c r="C60889" s="2">
        <v>16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61484</v>
      </c>
      <c r="C60890" s="2">
        <v>22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61485</v>
      </c>
      <c r="C60891" s="2">
        <v>22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61486</v>
      </c>
      <c r="C60892" s="2">
        <v>21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61487</v>
      </c>
      <c r="C60893" s="2">
        <v>13</v>
      </c>
      <c r="D60893" s="2" t="s">
        <v>619</v>
      </c>
      <c r="E60893" s="2"/>
      <c r="F60893" s="2"/>
      <c r="G60893" s="2"/>
      <c r="H60893" s="2"/>
    </row>
    <row r="60894" spans="2:8">
      <c r="B60894" s="2" t="s">
        <v>61488</v>
      </c>
      <c r="C60894" s="2">
        <v>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61489</v>
      </c>
      <c r="C60895" s="2">
        <v>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61490</v>
      </c>
      <c r="C60896" s="2">
        <v>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61491</v>
      </c>
      <c r="C60897" s="2">
        <v>24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61492</v>
      </c>
      <c r="C60898" s="2">
        <v>24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61493</v>
      </c>
      <c r="C60899" s="2">
        <v>24</v>
      </c>
      <c r="D60899" s="2" t="s">
        <v>19</v>
      </c>
      <c r="E60899" s="2"/>
      <c r="F60899" s="2"/>
      <c r="G60899" s="2"/>
      <c r="H60899" s="2"/>
    </row>
    <row r="60900" spans="2:8">
      <c r="B60900" s="2" t="s">
        <v>61494</v>
      </c>
      <c r="C60900" s="2">
        <v>35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61495</v>
      </c>
      <c r="C60901" s="2">
        <v>34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61496</v>
      </c>
      <c r="C60902" s="2">
        <v>35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61497</v>
      </c>
      <c r="C60903" s="2">
        <v>33</v>
      </c>
      <c r="D60903" s="2" t="s">
        <v>19</v>
      </c>
      <c r="E60903" s="2"/>
      <c r="F60903" s="2"/>
      <c r="G60903" s="2"/>
      <c r="H60903" s="2"/>
    </row>
    <row r="60904" spans="2:8">
      <c r="B60904" s="2" t="s">
        <v>61498</v>
      </c>
      <c r="C60904" s="2">
        <v>16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61499</v>
      </c>
      <c r="C60905" s="2">
        <v>25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61500</v>
      </c>
      <c r="C60906" s="2">
        <v>26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61501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61502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61503</v>
      </c>
      <c r="C60909" s="2">
        <v>24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61504</v>
      </c>
      <c r="C60910" s="2">
        <v>25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61505</v>
      </c>
      <c r="C60911" s="2">
        <v>26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61506</v>
      </c>
      <c r="C60912" s="2">
        <v>26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61507</v>
      </c>
      <c r="C60913" s="2">
        <v>27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61508</v>
      </c>
      <c r="C60914" s="2">
        <v>5</v>
      </c>
      <c r="D60914" s="2" t="s">
        <v>619</v>
      </c>
      <c r="E60914" s="2"/>
      <c r="F60914" s="2"/>
      <c r="G60914" s="2"/>
      <c r="H60914" s="2"/>
    </row>
    <row r="60915" spans="2:8">
      <c r="B60915" s="2" t="s">
        <v>61509</v>
      </c>
      <c r="C60915" s="2">
        <v>27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61510</v>
      </c>
      <c r="C60916" s="2">
        <v>28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61511</v>
      </c>
      <c r="C60917" s="2">
        <v>5</v>
      </c>
      <c r="D60917" s="2" t="s">
        <v>619</v>
      </c>
      <c r="E60917" s="2"/>
      <c r="F60917" s="2"/>
      <c r="G60917" s="2"/>
      <c r="H60917" s="2"/>
    </row>
    <row r="60918" spans="2:8">
      <c r="B60918" s="2" t="s">
        <v>61512</v>
      </c>
      <c r="C60918" s="2">
        <v>5</v>
      </c>
      <c r="D60918" s="2" t="s">
        <v>619</v>
      </c>
      <c r="E60918" s="2"/>
      <c r="F60918" s="2"/>
      <c r="G60918" s="2"/>
      <c r="H60918" s="2"/>
    </row>
    <row r="60919" spans="2:8">
      <c r="B60919" s="2" t="s">
        <v>61513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61514</v>
      </c>
      <c r="C60920" s="2">
        <v>24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61515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61516</v>
      </c>
      <c r="C60922" s="2">
        <v>27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61517</v>
      </c>
      <c r="C60923" s="2">
        <v>28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61518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61519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61520</v>
      </c>
      <c r="C60926" s="2">
        <v>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61521</v>
      </c>
      <c r="C60927" s="2">
        <v>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61522</v>
      </c>
      <c r="C60928" s="2">
        <v>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61523</v>
      </c>
      <c r="C60929" s="2">
        <v>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61524</v>
      </c>
      <c r="C60930" s="2">
        <v>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61525</v>
      </c>
      <c r="C60931" s="2">
        <v>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61526</v>
      </c>
      <c r="C60932" s="2">
        <v>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61527</v>
      </c>
      <c r="C60933" s="2">
        <v>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61528</v>
      </c>
      <c r="C60934" s="2">
        <v>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61529</v>
      </c>
      <c r="C60935" s="2">
        <v>26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61530</v>
      </c>
      <c r="C60936" s="2">
        <v>28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61531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61532</v>
      </c>
      <c r="C60938" s="2">
        <v>10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61533</v>
      </c>
      <c r="C60939" s="2">
        <v>11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61534</v>
      </c>
      <c r="C60940" s="2">
        <v>11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61535</v>
      </c>
      <c r="C60941" s="2">
        <v>10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61536</v>
      </c>
      <c r="C60942" s="2">
        <v>24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61537</v>
      </c>
      <c r="C60943" s="2">
        <v>25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61538</v>
      </c>
      <c r="C60944" s="2">
        <v>24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61539</v>
      </c>
      <c r="C60945" s="2">
        <v>23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61540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61541</v>
      </c>
      <c r="C60947" s="2">
        <v>22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61542</v>
      </c>
      <c r="C60948" s="2">
        <v>23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61543</v>
      </c>
      <c r="C60949" s="2">
        <v>24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61544</v>
      </c>
      <c r="C60950" s="2">
        <v>23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61545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61546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61547</v>
      </c>
      <c r="C60953" s="2">
        <v>19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61548</v>
      </c>
      <c r="C60954" s="2">
        <v>20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61549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61550</v>
      </c>
      <c r="C60956" s="2">
        <v>31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61551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61552</v>
      </c>
      <c r="C60958" s="2">
        <v>27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61553</v>
      </c>
      <c r="C60959" s="2">
        <v>26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61554</v>
      </c>
      <c r="C60960" s="2">
        <v>17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61555</v>
      </c>
      <c r="C60961" s="2">
        <v>17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61556</v>
      </c>
      <c r="C60962" s="2">
        <v>19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61557</v>
      </c>
      <c r="C60963" s="2">
        <v>23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61558</v>
      </c>
      <c r="C60964" s="2">
        <v>23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61559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61560</v>
      </c>
      <c r="C60966" s="2">
        <v>20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61561</v>
      </c>
      <c r="C60967" s="2">
        <v>20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61562</v>
      </c>
      <c r="C60968" s="2">
        <v>20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61563</v>
      </c>
      <c r="C60969" s="2">
        <v>20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61564</v>
      </c>
      <c r="C60970" s="2">
        <v>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61565</v>
      </c>
      <c r="C60971" s="2">
        <v>20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61566</v>
      </c>
      <c r="C60972" s="2">
        <v>21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61567</v>
      </c>
      <c r="C60973" s="2">
        <v>23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61568</v>
      </c>
      <c r="C60974" s="2">
        <v>22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61569</v>
      </c>
      <c r="C60975" s="2">
        <v>21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61570</v>
      </c>
      <c r="C60976" s="2">
        <v>23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61571</v>
      </c>
      <c r="C60977" s="2">
        <v>24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61572</v>
      </c>
      <c r="C60978" s="2">
        <v>25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61573</v>
      </c>
      <c r="C60979" s="2">
        <v>14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61574</v>
      </c>
      <c r="C60980" s="2">
        <v>13</v>
      </c>
      <c r="D60980" s="2" t="s">
        <v>19</v>
      </c>
      <c r="E60980" s="2"/>
      <c r="F60980" s="2"/>
      <c r="G60980" s="2"/>
      <c r="H60980" s="2"/>
    </row>
    <row r="60981" spans="2:8">
      <c r="B60981" s="2" t="s">
        <v>61575</v>
      </c>
      <c r="C60981" s="2">
        <v>14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61576</v>
      </c>
      <c r="C60982" s="2">
        <v>18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61577</v>
      </c>
      <c r="C60983" s="2">
        <v>15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61578</v>
      </c>
      <c r="C60984" s="2">
        <v>16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61579</v>
      </c>
      <c r="C60985" s="2">
        <v>15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61580</v>
      </c>
      <c r="C60986" s="2">
        <v>25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61581</v>
      </c>
      <c r="C60987" s="2">
        <v>26</v>
      </c>
      <c r="D60987" s="2" t="s">
        <v>19</v>
      </c>
      <c r="E60987" s="2"/>
      <c r="F60987" s="2"/>
      <c r="G60987" s="2"/>
      <c r="H60987" s="2"/>
    </row>
    <row r="60988" spans="2:8">
      <c r="B60988" s="2" t="s">
        <v>61582</v>
      </c>
      <c r="C60988" s="2">
        <v>24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61583</v>
      </c>
      <c r="C60989" s="2">
        <v>10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61584</v>
      </c>
      <c r="C60990" s="2">
        <v>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61585</v>
      </c>
      <c r="C60991" s="2">
        <v>26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61586</v>
      </c>
      <c r="C60992" s="2">
        <v>25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61587</v>
      </c>
      <c r="C60993" s="2">
        <v>26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61588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61589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61590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61591</v>
      </c>
      <c r="C60997" s="2">
        <v>31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61592</v>
      </c>
      <c r="C60998" s="2">
        <v>31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61593</v>
      </c>
      <c r="C60999" s="2">
        <v>30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61594</v>
      </c>
      <c r="C61000" s="2">
        <v>30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61595</v>
      </c>
      <c r="C61001" s="2">
        <v>32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61596</v>
      </c>
      <c r="C61002" s="2">
        <v>33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61597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61598</v>
      </c>
      <c r="C61004" s="2">
        <v>24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61599</v>
      </c>
      <c r="C61005" s="2">
        <v>24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61600</v>
      </c>
      <c r="C61006" s="2">
        <v>20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61601</v>
      </c>
      <c r="C61007" s="2">
        <v>19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61602</v>
      </c>
      <c r="C61008" s="2">
        <v>18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61603</v>
      </c>
      <c r="C61009" s="2">
        <v>19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61604</v>
      </c>
      <c r="C61010" s="2">
        <v>24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61605</v>
      </c>
      <c r="C61011" s="2">
        <v>25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61606</v>
      </c>
      <c r="C61012" s="2">
        <v>26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61607</v>
      </c>
      <c r="C61013" s="2">
        <v>27</v>
      </c>
      <c r="D61013" s="2" t="s">
        <v>619</v>
      </c>
      <c r="E61013" s="2"/>
      <c r="F61013" s="2"/>
      <c r="G61013" s="2"/>
      <c r="H61013" s="2"/>
    </row>
    <row r="61014" spans="2:8">
      <c r="B61014" s="2" t="s">
        <v>61608</v>
      </c>
      <c r="C61014" s="2">
        <v>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61609</v>
      </c>
      <c r="C61015" s="2">
        <v>27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61610</v>
      </c>
      <c r="C61016" s="2">
        <v>27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61611</v>
      </c>
      <c r="C61017" s="2">
        <v>27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61612</v>
      </c>
      <c r="C61018" s="2">
        <v>25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61613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61614</v>
      </c>
      <c r="C61020" s="2">
        <v>29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61615</v>
      </c>
      <c r="C61021" s="2">
        <v>29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61616</v>
      </c>
      <c r="C61022" s="2">
        <v>27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61617</v>
      </c>
      <c r="C61023" s="2">
        <v>29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61618</v>
      </c>
      <c r="C61024" s="2">
        <v>29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61619</v>
      </c>
      <c r="C61025" s="2">
        <v>22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61620</v>
      </c>
      <c r="C61026" s="2">
        <v>23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61621</v>
      </c>
      <c r="C61027" s="2">
        <v>26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61622</v>
      </c>
      <c r="C61028" s="2">
        <v>30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61623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61624</v>
      </c>
      <c r="C61030" s="2">
        <v>27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61625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61626</v>
      </c>
      <c r="C61032" s="2">
        <v>26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61627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61628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61629</v>
      </c>
      <c r="C61035" s="2">
        <v>21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61630</v>
      </c>
      <c r="C61036" s="2">
        <v>20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61631</v>
      </c>
      <c r="C61037" s="2">
        <v>18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61632</v>
      </c>
      <c r="C61038" s="2">
        <v>24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61633</v>
      </c>
      <c r="C61039" s="2">
        <v>26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61634</v>
      </c>
      <c r="C61040" s="2">
        <v>32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61635</v>
      </c>
      <c r="C61041" s="2">
        <v>21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61636</v>
      </c>
      <c r="C61042" s="2">
        <v>22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61637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61638</v>
      </c>
      <c r="C61044" s="2">
        <v>33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61639</v>
      </c>
      <c r="C61045" s="2">
        <v>32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61640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61641</v>
      </c>
      <c r="C61047" s="2">
        <v>27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61642</v>
      </c>
      <c r="C61048" s="2">
        <v>25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61643</v>
      </c>
      <c r="C61049" s="2">
        <v>13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61644</v>
      </c>
      <c r="C61050" s="2">
        <v>12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61645</v>
      </c>
      <c r="C61051" s="2">
        <v>11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61646</v>
      </c>
      <c r="C61052" s="2">
        <v>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61647</v>
      </c>
      <c r="C61053" s="2">
        <v>23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61648</v>
      </c>
      <c r="C61054" s="2">
        <v>23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61649</v>
      </c>
      <c r="C61055" s="2">
        <v>26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61650</v>
      </c>
      <c r="C61056" s="2">
        <v>25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61651</v>
      </c>
      <c r="C61057" s="2">
        <v>25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61652</v>
      </c>
      <c r="C61058" s="2">
        <v>26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61653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61654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61655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61656</v>
      </c>
      <c r="C61062" s="2">
        <v>30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61657</v>
      </c>
      <c r="C61063" s="2">
        <v>23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61658</v>
      </c>
      <c r="C61064" s="2">
        <v>25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61659</v>
      </c>
      <c r="C61065" s="2">
        <v>27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61660</v>
      </c>
      <c r="C61066" s="2">
        <v>20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61661</v>
      </c>
      <c r="C61067" s="2">
        <v>18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61662</v>
      </c>
      <c r="C61068" s="2">
        <v>18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61663</v>
      </c>
      <c r="C61069" s="2">
        <v>18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61664</v>
      </c>
      <c r="C61070" s="2">
        <v>17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61665</v>
      </c>
      <c r="C61071" s="2">
        <v>32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61666</v>
      </c>
      <c r="C61072" s="2">
        <v>32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61667</v>
      </c>
      <c r="C61073" s="2">
        <v>28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61668</v>
      </c>
      <c r="C61074" s="2">
        <v>26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61669</v>
      </c>
      <c r="C61075" s="2">
        <v>27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61670</v>
      </c>
      <c r="C61076" s="2">
        <v>33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61671</v>
      </c>
      <c r="C61077" s="2">
        <v>34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61672</v>
      </c>
      <c r="C61078" s="2">
        <v>36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61673</v>
      </c>
      <c r="C61079" s="2">
        <v>25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61674</v>
      </c>
      <c r="C61080" s="2">
        <v>25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61675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61676</v>
      </c>
      <c r="C61082" s="2">
        <v>26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61677</v>
      </c>
      <c r="C61083" s="2">
        <v>23</v>
      </c>
      <c r="D61083" s="2" t="s">
        <v>19</v>
      </c>
      <c r="E61083" s="2"/>
      <c r="F61083" s="2"/>
      <c r="G61083" s="2"/>
      <c r="H61083" s="2"/>
    </row>
    <row r="61084" spans="2:8">
      <c r="B61084" s="2" t="s">
        <v>61678</v>
      </c>
      <c r="C61084" s="2">
        <v>24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61679</v>
      </c>
      <c r="C61085" s="2">
        <v>31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61680</v>
      </c>
      <c r="C61086" s="2">
        <v>34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61681</v>
      </c>
      <c r="C61087" s="2">
        <v>25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61682</v>
      </c>
      <c r="C61088" s="2">
        <v>25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61683</v>
      </c>
      <c r="C61089" s="2">
        <v>25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61684</v>
      </c>
      <c r="C61090" s="2">
        <v>30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61685</v>
      </c>
      <c r="C61091" s="2">
        <v>31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61686</v>
      </c>
      <c r="C61092" s="2">
        <v>31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61687</v>
      </c>
      <c r="C61093" s="2">
        <v>31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61688</v>
      </c>
      <c r="C61094" s="2">
        <v>30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61689</v>
      </c>
      <c r="C61095" s="2">
        <v>18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61690</v>
      </c>
      <c r="C61096" s="2">
        <v>19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61691</v>
      </c>
      <c r="C61097" s="2">
        <v>19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61692</v>
      </c>
      <c r="C61098" s="2">
        <v>20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61693</v>
      </c>
      <c r="C61099" s="2">
        <v>15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61694</v>
      </c>
      <c r="C61100" s="2">
        <v>18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61695</v>
      </c>
      <c r="C61101" s="2">
        <v>19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61696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61697</v>
      </c>
      <c r="C61103" s="2">
        <v>25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61698</v>
      </c>
      <c r="C61104" s="2">
        <v>28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61699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61700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61701</v>
      </c>
      <c r="C61107" s="2">
        <v>27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61702</v>
      </c>
      <c r="C61108" s="2">
        <v>24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61703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61704</v>
      </c>
      <c r="C61110" s="2">
        <v>24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61705</v>
      </c>
      <c r="C61111" s="2">
        <v>24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61706</v>
      </c>
      <c r="C61112" s="2">
        <v>25</v>
      </c>
      <c r="D61112" s="2" t="s">
        <v>619</v>
      </c>
      <c r="E61112" s="2"/>
      <c r="F61112" s="2"/>
      <c r="G61112" s="2"/>
      <c r="H61112" s="2"/>
    </row>
    <row r="61113" spans="2:8">
      <c r="B61113" s="2" t="s">
        <v>61707</v>
      </c>
      <c r="C61113" s="2">
        <v>27</v>
      </c>
      <c r="D61113" s="2" t="s">
        <v>619</v>
      </c>
      <c r="E61113" s="2"/>
      <c r="F61113" s="2"/>
      <c r="G61113" s="2"/>
      <c r="H61113" s="2"/>
    </row>
    <row r="61114" spans="2:8">
      <c r="B61114" s="2" t="s">
        <v>61708</v>
      </c>
      <c r="C61114" s="2">
        <v>23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61709</v>
      </c>
      <c r="C61115" s="2">
        <v>20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61710</v>
      </c>
      <c r="C61116" s="2">
        <v>22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61711</v>
      </c>
      <c r="C61117" s="2">
        <v>23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61712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61713</v>
      </c>
      <c r="C61119" s="2">
        <v>20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61714</v>
      </c>
      <c r="C61120" s="2">
        <v>19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61715</v>
      </c>
      <c r="C61121" s="2">
        <v>19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61716</v>
      </c>
      <c r="C61122" s="2">
        <v>22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61717</v>
      </c>
      <c r="C61123" s="2">
        <v>21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61718</v>
      </c>
      <c r="C61124" s="2">
        <v>20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61719</v>
      </c>
      <c r="C61125" s="2">
        <v>20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61720</v>
      </c>
      <c r="C61126" s="2">
        <v>33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61721</v>
      </c>
      <c r="C61127" s="2">
        <v>33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61722</v>
      </c>
      <c r="C61128" s="2">
        <v>17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61723</v>
      </c>
      <c r="C61129" s="2">
        <v>18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61724</v>
      </c>
      <c r="C61130" s="2">
        <v>18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61725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61726</v>
      </c>
      <c r="C61132" s="2">
        <v>28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61727</v>
      </c>
      <c r="C61133" s="2">
        <v>27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61728</v>
      </c>
      <c r="C61134" s="2">
        <v>23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61729</v>
      </c>
      <c r="C61135" s="2">
        <v>23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61730</v>
      </c>
      <c r="C61136" s="2">
        <v>23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61731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61732</v>
      </c>
      <c r="C61138" s="2">
        <v>22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61733</v>
      </c>
      <c r="C61139" s="2">
        <v>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61734</v>
      </c>
      <c r="C61140" s="2">
        <v>29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61735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61736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61737</v>
      </c>
      <c r="C61143" s="2">
        <v>23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61738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61739</v>
      </c>
      <c r="C61145" s="2">
        <v>22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61740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61741</v>
      </c>
      <c r="C61147" s="2">
        <v>24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61742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61743</v>
      </c>
      <c r="C61149" s="2">
        <v>23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61744</v>
      </c>
      <c r="C61150" s="2">
        <v>33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61745</v>
      </c>
      <c r="C61151" s="2">
        <v>35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61746</v>
      </c>
      <c r="C61152" s="2">
        <v>36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61747</v>
      </c>
      <c r="C61153" s="2">
        <v>32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61748</v>
      </c>
      <c r="C61154" s="2">
        <v>31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61749</v>
      </c>
      <c r="C61155" s="2">
        <v>25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61750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61751</v>
      </c>
      <c r="C61157" s="2">
        <v>27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61752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61753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61754</v>
      </c>
      <c r="C61160" s="2">
        <v>24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61755</v>
      </c>
      <c r="C61161" s="2">
        <v>27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61756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61757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61758</v>
      </c>
      <c r="C61164" s="2">
        <v>18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61759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61760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61761</v>
      </c>
      <c r="C61167" s="2">
        <v>20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61762</v>
      </c>
      <c r="C61168" s="2">
        <v>27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61763</v>
      </c>
      <c r="C61169" s="2">
        <v>27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61764</v>
      </c>
      <c r="C61170" s="2">
        <v>27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61765</v>
      </c>
      <c r="C61171" s="2">
        <v>19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61766</v>
      </c>
      <c r="C61172" s="2">
        <v>20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61767</v>
      </c>
      <c r="C61173" s="2">
        <v>20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61768</v>
      </c>
      <c r="C61174" s="2">
        <v>19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61769</v>
      </c>
      <c r="C61175" s="2">
        <v>5</v>
      </c>
      <c r="D61175" s="2" t="s">
        <v>619</v>
      </c>
      <c r="E61175" s="2"/>
      <c r="F61175" s="2"/>
      <c r="G61175" s="2"/>
      <c r="H61175" s="2"/>
    </row>
    <row r="61176" spans="2:8">
      <c r="B61176" s="2" t="s">
        <v>61770</v>
      </c>
      <c r="C61176" s="2">
        <v>5</v>
      </c>
      <c r="D61176" s="2" t="s">
        <v>619</v>
      </c>
      <c r="E61176" s="2"/>
      <c r="F61176" s="2"/>
      <c r="G61176" s="2"/>
      <c r="H61176" s="2"/>
    </row>
    <row r="61177" spans="2:8">
      <c r="B61177" s="2" t="s">
        <v>61771</v>
      </c>
      <c r="C61177" s="2">
        <v>5</v>
      </c>
      <c r="D61177" s="2" t="s">
        <v>619</v>
      </c>
      <c r="E61177" s="2"/>
      <c r="F61177" s="2"/>
      <c r="G61177" s="2"/>
      <c r="H61177" s="2"/>
    </row>
    <row r="61178" spans="2:8">
      <c r="B61178" s="2" t="s">
        <v>61772</v>
      </c>
      <c r="C61178" s="2">
        <v>6</v>
      </c>
      <c r="D61178" s="2" t="s">
        <v>619</v>
      </c>
      <c r="E61178" s="2"/>
      <c r="F61178" s="2"/>
      <c r="G61178" s="2"/>
      <c r="H61178" s="2"/>
    </row>
    <row r="61179" spans="2:8">
      <c r="B61179" s="2" t="s">
        <v>61773</v>
      </c>
      <c r="C61179" s="2">
        <v>6</v>
      </c>
      <c r="D61179" s="2" t="s">
        <v>619</v>
      </c>
      <c r="E61179" s="2"/>
      <c r="F61179" s="2"/>
      <c r="G61179" s="2"/>
      <c r="H61179" s="2"/>
    </row>
    <row r="61180" spans="2:8">
      <c r="B61180" s="2" t="s">
        <v>61774</v>
      </c>
      <c r="C61180" s="2">
        <v>6</v>
      </c>
      <c r="D61180" s="2" t="s">
        <v>619</v>
      </c>
      <c r="E61180" s="2"/>
      <c r="F61180" s="2"/>
      <c r="G61180" s="2"/>
      <c r="H61180" s="2"/>
    </row>
    <row r="61181" spans="2:8">
      <c r="B61181" s="2" t="s">
        <v>61775</v>
      </c>
      <c r="C61181" s="2">
        <v>22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61776</v>
      </c>
      <c r="C61182" s="2">
        <v>23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61777</v>
      </c>
      <c r="C61183" s="2">
        <v>23</v>
      </c>
      <c r="D61183" s="2" t="s">
        <v>19</v>
      </c>
      <c r="E61183" s="2"/>
      <c r="F61183" s="2"/>
      <c r="G61183" s="2"/>
      <c r="H61183" s="2"/>
    </row>
    <row r="61184" spans="2:8">
      <c r="B61184" s="2" t="s">
        <v>61778</v>
      </c>
      <c r="C61184" s="2">
        <v>35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61779</v>
      </c>
      <c r="C61185" s="2">
        <v>36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61780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61781</v>
      </c>
      <c r="C61187" s="2">
        <v>24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61782</v>
      </c>
      <c r="C61188" s="2">
        <v>24</v>
      </c>
      <c r="D61188" s="2" t="s">
        <v>19</v>
      </c>
      <c r="E61188" s="2"/>
      <c r="F61188" s="2"/>
      <c r="G61188" s="2"/>
      <c r="H61188" s="2"/>
    </row>
    <row r="61189" spans="2:8">
      <c r="B61189" s="2" t="s">
        <v>61783</v>
      </c>
      <c r="C61189" s="2">
        <v>23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61784</v>
      </c>
      <c r="C61190" s="2">
        <v>23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61785</v>
      </c>
      <c r="C61191" s="2">
        <v>22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61786</v>
      </c>
      <c r="C61192" s="2">
        <v>16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61787</v>
      </c>
      <c r="C61193" s="2">
        <v>16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61788</v>
      </c>
      <c r="C61194" s="2">
        <v>13</v>
      </c>
      <c r="D61194" s="2" t="s">
        <v>19</v>
      </c>
      <c r="E61194" s="2"/>
      <c r="F61194" s="2"/>
      <c r="G61194" s="2"/>
      <c r="H61194" s="2"/>
    </row>
    <row r="61195" spans="2:8">
      <c r="B61195" s="2" t="s">
        <v>61789</v>
      </c>
      <c r="C61195" s="2">
        <v>21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61790</v>
      </c>
      <c r="C61196" s="2">
        <v>22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61791</v>
      </c>
      <c r="C61197" s="2">
        <v>25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61792</v>
      </c>
      <c r="C61198" s="2">
        <v>29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61793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61794</v>
      </c>
      <c r="C61200" s="2">
        <v>29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61795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61796</v>
      </c>
      <c r="C61202" s="2">
        <v>19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61797</v>
      </c>
      <c r="C61203" s="2">
        <v>19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61798</v>
      </c>
      <c r="C61204" s="2">
        <v>20</v>
      </c>
      <c r="D61204" s="2" t="s">
        <v>19</v>
      </c>
      <c r="E61204" s="2"/>
      <c r="F61204" s="2"/>
      <c r="G61204" s="2"/>
      <c r="H61204" s="2"/>
    </row>
    <row r="61205" spans="2:8">
      <c r="B61205" s="2" t="s">
        <v>61799</v>
      </c>
      <c r="C61205" s="2">
        <v>23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61800</v>
      </c>
      <c r="C61206" s="2">
        <v>23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61801</v>
      </c>
      <c r="C61207" s="2">
        <v>22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61802</v>
      </c>
      <c r="C61208" s="2">
        <v>27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61803</v>
      </c>
      <c r="C61209" s="2">
        <v>27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61804</v>
      </c>
      <c r="C61210" s="2">
        <v>28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61805</v>
      </c>
      <c r="C61211" s="2">
        <v>22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61806</v>
      </c>
      <c r="C61212" s="2">
        <v>23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61807</v>
      </c>
      <c r="C61213" s="2">
        <v>24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61808</v>
      </c>
      <c r="C61214" s="2">
        <v>23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61809</v>
      </c>
      <c r="C61215" s="2">
        <v>10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61810</v>
      </c>
      <c r="C61216" s="2">
        <v>14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61811</v>
      </c>
      <c r="C61217" s="2">
        <v>14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61812</v>
      </c>
      <c r="C61218" s="2">
        <v>12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61813</v>
      </c>
      <c r="C61219" s="2">
        <v>5</v>
      </c>
      <c r="D61219" s="2" t="s">
        <v>619</v>
      </c>
      <c r="E61219" s="2"/>
      <c r="F61219" s="2"/>
      <c r="G61219" s="2"/>
      <c r="H61219" s="2"/>
    </row>
    <row r="61220" spans="2:8">
      <c r="B61220" s="2" t="s">
        <v>61814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61815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61816</v>
      </c>
      <c r="C61222" s="2">
        <v>18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61817</v>
      </c>
      <c r="C61223" s="2">
        <v>13</v>
      </c>
      <c r="D61223" s="2" t="s">
        <v>619</v>
      </c>
      <c r="E61223" s="2"/>
      <c r="F61223" s="2"/>
      <c r="G61223" s="2"/>
      <c r="H61223" s="2"/>
    </row>
    <row r="61224" spans="2:8">
      <c r="B61224" s="2" t="s">
        <v>61818</v>
      </c>
      <c r="C61224" s="2">
        <v>15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61819</v>
      </c>
      <c r="C61225" s="2">
        <v>15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61820</v>
      </c>
      <c r="C61226" s="2">
        <v>15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61821</v>
      </c>
      <c r="C61227" s="2">
        <v>15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61822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61823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61824</v>
      </c>
      <c r="C61230" s="2">
        <v>30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61825</v>
      </c>
      <c r="C61231" s="2">
        <v>37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61826</v>
      </c>
      <c r="C61232" s="2">
        <v>36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61827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61828</v>
      </c>
      <c r="C61234" s="2">
        <v>27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61829</v>
      </c>
      <c r="C61235" s="2">
        <v>26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61830</v>
      </c>
      <c r="C61236" s="2">
        <v>23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61831</v>
      </c>
      <c r="C61237" s="2">
        <v>22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61832</v>
      </c>
      <c r="C61238" s="2">
        <v>19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61833</v>
      </c>
      <c r="C61239" s="2">
        <v>20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61834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61835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61836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61837</v>
      </c>
      <c r="C61243" s="2">
        <v>23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61838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61839</v>
      </c>
      <c r="C61245" s="2">
        <v>21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61840</v>
      </c>
      <c r="C61246" s="2">
        <v>23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61841</v>
      </c>
      <c r="C61247" s="2">
        <v>23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61842</v>
      </c>
      <c r="C61248" s="2">
        <v>23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61843</v>
      </c>
      <c r="C61249" s="2">
        <v>23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61844</v>
      </c>
      <c r="C61250" s="2">
        <v>24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61845</v>
      </c>
      <c r="C61251" s="2">
        <v>24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61846</v>
      </c>
      <c r="C61252" s="2">
        <v>18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61847</v>
      </c>
      <c r="C61253" s="2">
        <v>24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61848</v>
      </c>
      <c r="C61254" s="2">
        <v>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61849</v>
      </c>
      <c r="C61255" s="2">
        <v>7</v>
      </c>
      <c r="D61255" s="2" t="s">
        <v>619</v>
      </c>
      <c r="E61255" s="2"/>
      <c r="F61255" s="2"/>
      <c r="G61255" s="2"/>
      <c r="H61255" s="2"/>
    </row>
    <row r="61256" spans="2:8">
      <c r="B61256" s="2" t="s">
        <v>61850</v>
      </c>
      <c r="C61256" s="2">
        <v>7</v>
      </c>
      <c r="D61256" s="2" t="s">
        <v>619</v>
      </c>
      <c r="E61256" s="2"/>
      <c r="F61256" s="2"/>
      <c r="G61256" s="2"/>
      <c r="H61256" s="2"/>
    </row>
    <row r="61257" spans="2:8">
      <c r="B61257" s="2" t="s">
        <v>61851</v>
      </c>
      <c r="C61257" s="2">
        <v>21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61852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61853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61854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61855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61856</v>
      </c>
      <c r="C61262" s="2">
        <v>17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61857</v>
      </c>
      <c r="C61263" s="2">
        <v>16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61858</v>
      </c>
      <c r="C61264" s="2">
        <v>21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61859</v>
      </c>
      <c r="C61265" s="2">
        <v>18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61860</v>
      </c>
      <c r="C61266" s="2">
        <v>21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61861</v>
      </c>
      <c r="C61267" s="2">
        <v>22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61862</v>
      </c>
      <c r="C61268" s="2">
        <v>22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61863</v>
      </c>
      <c r="C61269" s="2">
        <v>20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61864</v>
      </c>
      <c r="C61270" s="2">
        <v>19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61865</v>
      </c>
      <c r="C61271" s="2">
        <v>18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61866</v>
      </c>
      <c r="C61272" s="2">
        <v>18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61867</v>
      </c>
      <c r="C61273" s="2">
        <v>23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61868</v>
      </c>
      <c r="C61274" s="2">
        <v>23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61869</v>
      </c>
      <c r="C61275" s="2">
        <v>22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61870</v>
      </c>
      <c r="C61276" s="2">
        <v>22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61871</v>
      </c>
      <c r="C61277" s="2">
        <v>23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61872</v>
      </c>
      <c r="C61278" s="2">
        <v>23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61873</v>
      </c>
      <c r="C61279" s="2">
        <v>32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61874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61875</v>
      </c>
      <c r="C61281" s="2">
        <v>34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61876</v>
      </c>
      <c r="C61282" s="2">
        <v>30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61877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61878</v>
      </c>
      <c r="C61284" s="2">
        <v>20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61879</v>
      </c>
      <c r="C61285" s="2">
        <v>20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61880</v>
      </c>
      <c r="C61286" s="2">
        <v>20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61881</v>
      </c>
      <c r="C61287" s="2">
        <v>20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61882</v>
      </c>
      <c r="C61288" s="2">
        <v>20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61883</v>
      </c>
      <c r="C61289" s="2">
        <v>21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61884</v>
      </c>
      <c r="C61290" s="2">
        <v>21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61885</v>
      </c>
      <c r="C61291" s="2">
        <v>14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61886</v>
      </c>
      <c r="C61292" s="2">
        <v>15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61887</v>
      </c>
      <c r="C61293" s="2">
        <v>14</v>
      </c>
      <c r="D61293" s="2" t="s">
        <v>19</v>
      </c>
      <c r="E61293" s="2"/>
      <c r="F61293" s="2"/>
      <c r="G61293" s="2"/>
      <c r="H61293" s="2"/>
    </row>
    <row r="61294" spans="2:8">
      <c r="B61294" s="2" t="s">
        <v>61888</v>
      </c>
      <c r="C61294" s="2">
        <v>15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61889</v>
      </c>
      <c r="C61295" s="2">
        <v>14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61890</v>
      </c>
      <c r="C61296" s="2">
        <v>14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61891</v>
      </c>
      <c r="C61297" s="2">
        <v>13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61892</v>
      </c>
      <c r="C61298" s="2">
        <v>11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61893</v>
      </c>
      <c r="C61299" s="2">
        <v>5</v>
      </c>
      <c r="D61299" s="2" t="s">
        <v>619</v>
      </c>
      <c r="E61299" s="2"/>
      <c r="F61299" s="2"/>
      <c r="G61299" s="2"/>
      <c r="H61299" s="2"/>
    </row>
    <row r="61300" spans="2:8">
      <c r="B61300" s="2" t="s">
        <v>61894</v>
      </c>
      <c r="C61300" s="2">
        <v>8</v>
      </c>
      <c r="D61300" s="2" t="s">
        <v>619</v>
      </c>
      <c r="E61300" s="2"/>
      <c r="F61300" s="2"/>
      <c r="G61300" s="2"/>
      <c r="H61300" s="2"/>
    </row>
    <row r="61301" spans="2:8">
      <c r="B61301" s="2" t="s">
        <v>61895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61896</v>
      </c>
      <c r="C61302" s="2">
        <v>28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61897</v>
      </c>
      <c r="C61303" s="2">
        <v>28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61898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61899</v>
      </c>
      <c r="C61305" s="2">
        <v>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61900</v>
      </c>
      <c r="C61306" s="2">
        <v>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61901</v>
      </c>
      <c r="C61307" s="2">
        <v>13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61902</v>
      </c>
      <c r="C61308" s="2">
        <v>27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61903</v>
      </c>
      <c r="C61309" s="2">
        <v>30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61904</v>
      </c>
      <c r="C61310" s="2">
        <v>32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61905</v>
      </c>
      <c r="C61311" s="2">
        <v>30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61906</v>
      </c>
      <c r="C61312" s="2">
        <v>32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61907</v>
      </c>
      <c r="C61313" s="2">
        <v>32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61908</v>
      </c>
      <c r="C61314" s="2">
        <v>29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61909</v>
      </c>
      <c r="C61315" s="2">
        <v>31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61910</v>
      </c>
      <c r="C61316" s="2">
        <v>33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61911</v>
      </c>
      <c r="C61317" s="2">
        <v>20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61912</v>
      </c>
      <c r="C61318" s="2">
        <v>21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61913</v>
      </c>
      <c r="C61319" s="2">
        <v>22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61914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61915</v>
      </c>
      <c r="C61321" s="2">
        <v>22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61916</v>
      </c>
      <c r="C61322" s="2">
        <v>23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61917</v>
      </c>
      <c r="C61323" s="2">
        <v>23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61918</v>
      </c>
      <c r="C61324" s="2">
        <v>22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61919</v>
      </c>
      <c r="C61325" s="2">
        <v>22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61920</v>
      </c>
      <c r="C61326" s="2">
        <v>23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61921</v>
      </c>
      <c r="C61327" s="2">
        <v>23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61922</v>
      </c>
      <c r="C61328" s="2">
        <v>21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61923</v>
      </c>
      <c r="C61329" s="2">
        <v>20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61924</v>
      </c>
      <c r="C61330" s="2">
        <v>25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61925</v>
      </c>
      <c r="C61331" s="2">
        <v>27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61926</v>
      </c>
      <c r="C61332" s="2">
        <v>25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61927</v>
      </c>
      <c r="C61333" s="2">
        <v>30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61928</v>
      </c>
      <c r="C61334" s="2">
        <v>20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61929</v>
      </c>
      <c r="C61335" s="2">
        <v>20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61930</v>
      </c>
      <c r="C61336" s="2">
        <v>18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61931</v>
      </c>
      <c r="C61337" s="2">
        <v>35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61932</v>
      </c>
      <c r="C61338" s="2">
        <v>37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61933</v>
      </c>
      <c r="C61339" s="2">
        <v>40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61934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61935</v>
      </c>
      <c r="C61341" s="2">
        <v>23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61936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61937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61938</v>
      </c>
      <c r="C61344" s="2">
        <v>6</v>
      </c>
      <c r="D61344" s="2" t="s">
        <v>619</v>
      </c>
      <c r="E61344" s="2"/>
      <c r="F61344" s="2"/>
      <c r="G61344" s="2"/>
      <c r="H61344" s="2"/>
    </row>
    <row r="61345" spans="2:8">
      <c r="B61345" s="2" t="s">
        <v>61939</v>
      </c>
      <c r="C61345" s="2">
        <v>16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61940</v>
      </c>
      <c r="C61346" s="2">
        <v>14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61941</v>
      </c>
      <c r="C61347" s="2">
        <v>18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61942</v>
      </c>
      <c r="C61348" s="2">
        <v>21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61943</v>
      </c>
      <c r="C61349" s="2">
        <v>27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61944</v>
      </c>
      <c r="C61350" s="2">
        <v>27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61945</v>
      </c>
      <c r="C61351" s="2">
        <v>27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61946</v>
      </c>
      <c r="C61352" s="2">
        <v>5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61947</v>
      </c>
      <c r="C61353" s="2">
        <v>6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61948</v>
      </c>
      <c r="C61354" s="2">
        <v>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61949</v>
      </c>
      <c r="C61355" s="2">
        <v>5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61950</v>
      </c>
      <c r="C61356" s="2">
        <v>25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61951</v>
      </c>
      <c r="C61357" s="2">
        <v>26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61952</v>
      </c>
      <c r="C61358" s="2">
        <v>27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61953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61954</v>
      </c>
      <c r="C61360" s="2">
        <v>26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61955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61956</v>
      </c>
      <c r="C61362" s="2">
        <v>17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61957</v>
      </c>
      <c r="C61363" s="2">
        <v>20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61958</v>
      </c>
      <c r="C61364" s="2">
        <v>20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61959</v>
      </c>
      <c r="C61365" s="2">
        <v>19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61960</v>
      </c>
      <c r="C61366" s="2">
        <v>20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61961</v>
      </c>
      <c r="C61367" s="2">
        <v>31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61962</v>
      </c>
      <c r="C61368" s="2">
        <v>32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61963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61964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61965</v>
      </c>
      <c r="C61371" s="2">
        <v>28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61966</v>
      </c>
      <c r="C61372" s="2">
        <v>22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61967</v>
      </c>
      <c r="C61373" s="2">
        <v>24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61968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61969</v>
      </c>
      <c r="C61375" s="2">
        <v>19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61970</v>
      </c>
      <c r="C61376" s="2">
        <v>20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61971</v>
      </c>
      <c r="C61377" s="2">
        <v>20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61972</v>
      </c>
      <c r="C61378" s="2">
        <v>20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61973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61974</v>
      </c>
      <c r="C61380" s="2">
        <v>28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61975</v>
      </c>
      <c r="C61381" s="2">
        <v>26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61976</v>
      </c>
      <c r="C61382" s="2">
        <v>25</v>
      </c>
      <c r="D61382" s="2" t="s">
        <v>19</v>
      </c>
      <c r="E61382" s="2"/>
      <c r="F61382" s="2"/>
      <c r="G61382" s="2"/>
      <c r="H61382" s="2"/>
    </row>
    <row r="61383" spans="2:8">
      <c r="B61383" s="2" t="s">
        <v>61977</v>
      </c>
      <c r="C61383" s="2">
        <v>18</v>
      </c>
      <c r="D61383" s="2" t="s">
        <v>19</v>
      </c>
      <c r="E61383" s="2"/>
      <c r="F61383" s="2"/>
      <c r="G61383" s="2"/>
      <c r="H61383" s="2"/>
    </row>
    <row r="61384" spans="2:8">
      <c r="B61384" s="2" t="s">
        <v>61978</v>
      </c>
      <c r="C61384" s="2">
        <v>22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61979</v>
      </c>
      <c r="C61385" s="2">
        <v>22</v>
      </c>
      <c r="D61385" s="2" t="s">
        <v>19</v>
      </c>
      <c r="E61385" s="2"/>
      <c r="F61385" s="2"/>
      <c r="G61385" s="2"/>
      <c r="H61385" s="2"/>
    </row>
    <row r="61386" spans="2:8">
      <c r="B61386" s="2" t="s">
        <v>61980</v>
      </c>
      <c r="C61386" s="2">
        <v>21</v>
      </c>
      <c r="D61386" s="2" t="s">
        <v>19</v>
      </c>
      <c r="E61386" s="2"/>
      <c r="F61386" s="2"/>
      <c r="G61386" s="2"/>
      <c r="H61386" s="2"/>
    </row>
    <row r="61387" spans="2:8">
      <c r="B61387" s="2" t="s">
        <v>61981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61982</v>
      </c>
      <c r="C61388" s="2">
        <v>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61983</v>
      </c>
      <c r="C61389" s="2">
        <v>6</v>
      </c>
      <c r="D61389" s="2" t="s">
        <v>19</v>
      </c>
      <c r="E61389" s="2"/>
      <c r="F61389" s="2"/>
      <c r="G61389" s="2"/>
      <c r="H61389" s="2"/>
    </row>
    <row r="61390" spans="2:8">
      <c r="B61390" s="2" t="s">
        <v>61984</v>
      </c>
      <c r="C61390" s="2">
        <v>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61985</v>
      </c>
      <c r="C61391" s="2">
        <v>7</v>
      </c>
      <c r="D61391" s="2" t="s">
        <v>19</v>
      </c>
      <c r="E61391" s="2"/>
      <c r="F61391" s="2"/>
      <c r="G61391" s="2"/>
      <c r="H61391" s="2"/>
    </row>
    <row r="61392" spans="2:8">
      <c r="B61392" s="2" t="s">
        <v>61986</v>
      </c>
      <c r="C61392" s="2">
        <v>6</v>
      </c>
      <c r="D61392" s="2" t="s">
        <v>19</v>
      </c>
      <c r="E61392" s="2"/>
      <c r="F61392" s="2"/>
      <c r="G61392" s="2"/>
      <c r="H61392" s="2"/>
    </row>
    <row r="61393" spans="2:8">
      <c r="B61393" s="2" t="s">
        <v>61987</v>
      </c>
      <c r="C61393" s="2">
        <v>9</v>
      </c>
      <c r="D61393" s="2" t="s">
        <v>19</v>
      </c>
      <c r="E61393" s="2"/>
      <c r="F61393" s="2"/>
      <c r="G61393" s="2"/>
      <c r="H61393" s="2"/>
    </row>
    <row r="61394" spans="2:8">
      <c r="B61394" s="2" t="s">
        <v>61988</v>
      </c>
      <c r="C61394" s="2">
        <v>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61989</v>
      </c>
      <c r="C61395" s="2">
        <v>19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61990</v>
      </c>
      <c r="C61396" s="2">
        <v>22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61991</v>
      </c>
      <c r="C61397" s="2">
        <v>22</v>
      </c>
      <c r="D61397" s="2" t="s">
        <v>19</v>
      </c>
      <c r="E61397" s="2"/>
      <c r="F61397" s="2"/>
      <c r="G61397" s="2"/>
      <c r="H61397" s="2"/>
    </row>
    <row r="61398" spans="2:8">
      <c r="B61398" s="2" t="s">
        <v>61992</v>
      </c>
      <c r="C61398" s="2">
        <v>22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61993</v>
      </c>
      <c r="C61399" s="2">
        <v>22</v>
      </c>
      <c r="D61399" s="2" t="s">
        <v>19</v>
      </c>
      <c r="E61399" s="2"/>
      <c r="F61399" s="2"/>
      <c r="G61399" s="2"/>
      <c r="H61399" s="2"/>
    </row>
    <row r="61400" spans="2:8">
      <c r="B61400" s="2" t="s">
        <v>61994</v>
      </c>
      <c r="C61400" s="2">
        <v>21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61995</v>
      </c>
      <c r="C61401" s="2">
        <v>30</v>
      </c>
      <c r="D61401" s="2" t="s">
        <v>19</v>
      </c>
      <c r="E61401" s="2"/>
      <c r="F61401" s="2"/>
      <c r="G61401" s="2"/>
      <c r="H61401" s="2"/>
    </row>
    <row r="61402" spans="2:8">
      <c r="B61402" s="2" t="s">
        <v>61996</v>
      </c>
      <c r="C61402" s="2">
        <v>33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61997</v>
      </c>
      <c r="C61403" s="2">
        <v>5</v>
      </c>
      <c r="D61403" s="2" t="s">
        <v>19</v>
      </c>
      <c r="E61403" s="2"/>
      <c r="F61403" s="2"/>
      <c r="G61403" s="2"/>
      <c r="H61403" s="2"/>
    </row>
    <row r="61404" spans="2:8">
      <c r="B61404" s="2" t="s">
        <v>61998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61999</v>
      </c>
      <c r="C61405" s="2">
        <v>19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62000</v>
      </c>
      <c r="C61406" s="2">
        <v>22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62001</v>
      </c>
      <c r="C61407" s="2">
        <v>23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62002</v>
      </c>
      <c r="C61408" s="2">
        <v>26</v>
      </c>
      <c r="D61408" s="2" t="s">
        <v>619</v>
      </c>
      <c r="E61408" s="2"/>
      <c r="F61408" s="2"/>
      <c r="G61408" s="2"/>
      <c r="H61408" s="2"/>
    </row>
    <row r="61409" spans="2:8">
      <c r="B61409" s="2" t="s">
        <v>62003</v>
      </c>
      <c r="C61409" s="2">
        <v>23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62004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62005</v>
      </c>
      <c r="C61411" s="2">
        <v>21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62006</v>
      </c>
      <c r="C61412" s="2">
        <v>22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62007</v>
      </c>
      <c r="C61413" s="2">
        <v>24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62008</v>
      </c>
      <c r="C61414" s="2">
        <v>23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62009</v>
      </c>
      <c r="C61415" s="2">
        <v>24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62010</v>
      </c>
      <c r="C61416" s="2">
        <v>27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62011</v>
      </c>
      <c r="C61417" s="2">
        <v>30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62012</v>
      </c>
      <c r="C61418" s="2">
        <v>10</v>
      </c>
      <c r="D61418" s="2" t="s">
        <v>619</v>
      </c>
      <c r="E61418" s="2"/>
      <c r="F61418" s="2"/>
      <c r="G61418" s="2"/>
      <c r="H61418" s="2"/>
    </row>
    <row r="61419" spans="2:8">
      <c r="B61419" s="2" t="s">
        <v>62013</v>
      </c>
      <c r="C61419" s="2">
        <v>11</v>
      </c>
      <c r="D61419" s="2" t="s">
        <v>619</v>
      </c>
      <c r="E61419" s="2"/>
      <c r="F61419" s="2"/>
      <c r="G61419" s="2"/>
      <c r="H61419" s="2"/>
    </row>
    <row r="61420" spans="2:8">
      <c r="B61420" s="2" t="s">
        <v>62014</v>
      </c>
      <c r="C61420" s="2">
        <v>13</v>
      </c>
      <c r="D61420" s="2" t="s">
        <v>619</v>
      </c>
      <c r="E61420" s="2"/>
      <c r="F61420" s="2"/>
      <c r="G61420" s="2"/>
      <c r="H61420" s="2"/>
    </row>
    <row r="61421" spans="2:8">
      <c r="B61421" s="2" t="s">
        <v>62015</v>
      </c>
      <c r="C61421" s="2">
        <v>11</v>
      </c>
      <c r="D61421" s="2" t="s">
        <v>619</v>
      </c>
      <c r="E61421" s="2"/>
      <c r="F61421" s="2"/>
      <c r="G61421" s="2"/>
      <c r="H61421" s="2"/>
    </row>
    <row r="61422" spans="2:8">
      <c r="B61422" s="2" t="s">
        <v>62016</v>
      </c>
      <c r="C61422" s="2">
        <v>13</v>
      </c>
      <c r="D61422" s="2" t="s">
        <v>619</v>
      </c>
      <c r="E61422" s="2"/>
      <c r="F61422" s="2"/>
      <c r="G61422" s="2"/>
      <c r="H61422" s="2"/>
    </row>
    <row r="61423" spans="2:8">
      <c r="B61423" s="2" t="s">
        <v>62017</v>
      </c>
      <c r="C61423" s="2">
        <v>13</v>
      </c>
      <c r="D61423" s="2" t="s">
        <v>619</v>
      </c>
      <c r="E61423" s="2"/>
      <c r="F61423" s="2"/>
      <c r="G61423" s="2"/>
      <c r="H61423" s="2"/>
    </row>
    <row r="61424" spans="2:8">
      <c r="B61424" s="2" t="s">
        <v>62018</v>
      </c>
      <c r="C61424" s="2">
        <v>10</v>
      </c>
      <c r="D61424" s="2" t="s">
        <v>619</v>
      </c>
      <c r="E61424" s="2"/>
      <c r="F61424" s="2"/>
      <c r="G61424" s="2"/>
      <c r="H61424" s="2"/>
    </row>
    <row r="61425" spans="2:8">
      <c r="B61425" s="2" t="s">
        <v>62019</v>
      </c>
      <c r="C61425" s="2">
        <v>17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62020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62021</v>
      </c>
      <c r="C61427" s="2">
        <v>30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62022</v>
      </c>
      <c r="C61428" s="2">
        <v>31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62023</v>
      </c>
      <c r="C61429" s="2">
        <v>34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62024</v>
      </c>
      <c r="C61430" s="2">
        <v>26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62025</v>
      </c>
      <c r="C61431" s="2">
        <v>29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62026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62027</v>
      </c>
      <c r="C61433" s="2">
        <v>19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62028</v>
      </c>
      <c r="C61434" s="2">
        <v>19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62029</v>
      </c>
      <c r="C61435" s="2">
        <v>18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62030</v>
      </c>
      <c r="C61436" s="2">
        <v>19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62031</v>
      </c>
      <c r="C61437" s="2">
        <v>19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62032</v>
      </c>
      <c r="C61438" s="2">
        <v>17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62033</v>
      </c>
      <c r="C61439" s="2">
        <v>17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62034</v>
      </c>
      <c r="C61440" s="2">
        <v>19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62035</v>
      </c>
      <c r="C61441" s="2">
        <v>20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62036</v>
      </c>
      <c r="C61442" s="2">
        <v>27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62037</v>
      </c>
      <c r="C61443" s="2">
        <v>29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62038</v>
      </c>
      <c r="C61444" s="2">
        <v>29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62039</v>
      </c>
      <c r="C61445" s="2">
        <v>33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62040</v>
      </c>
      <c r="C61446" s="2">
        <v>24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62041</v>
      </c>
      <c r="C61447" s="2">
        <v>24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62042</v>
      </c>
      <c r="C61448" s="2">
        <v>24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62043</v>
      </c>
      <c r="C61449" s="2">
        <v>24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62044</v>
      </c>
      <c r="C61450" s="2">
        <v>6</v>
      </c>
      <c r="D61450" s="2" t="s">
        <v>619</v>
      </c>
      <c r="E61450" s="2"/>
      <c r="F61450" s="2"/>
      <c r="G61450" s="2"/>
      <c r="H61450" s="2"/>
    </row>
    <row r="61451" spans="2:8">
      <c r="B61451" s="2" t="s">
        <v>62045</v>
      </c>
      <c r="C61451" s="2">
        <v>5</v>
      </c>
      <c r="D61451" s="2" t="s">
        <v>619</v>
      </c>
      <c r="E61451" s="2"/>
      <c r="F61451" s="2"/>
      <c r="G61451" s="2"/>
      <c r="H61451" s="2"/>
    </row>
    <row r="61452" spans="2:8">
      <c r="B61452" s="2" t="s">
        <v>62046</v>
      </c>
      <c r="C61452" s="2">
        <v>6</v>
      </c>
      <c r="D61452" s="2" t="s">
        <v>619</v>
      </c>
      <c r="E61452" s="2"/>
      <c r="F61452" s="2"/>
      <c r="G61452" s="2"/>
      <c r="H61452" s="2"/>
    </row>
    <row r="61453" spans="2:8">
      <c r="B61453" s="2" t="s">
        <v>62047</v>
      </c>
      <c r="C61453" s="2">
        <v>6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62048</v>
      </c>
      <c r="C61454" s="2">
        <v>5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62049</v>
      </c>
      <c r="C61455" s="2">
        <v>5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62050</v>
      </c>
      <c r="C61456" s="2">
        <v>5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62051</v>
      </c>
      <c r="C61457" s="2">
        <v>28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62052</v>
      </c>
      <c r="C61458" s="2">
        <v>26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62053</v>
      </c>
      <c r="C61459" s="2">
        <v>24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62054</v>
      </c>
      <c r="C61460" s="2">
        <v>25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62055</v>
      </c>
      <c r="C61461" s="2">
        <v>26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62056</v>
      </c>
      <c r="C61462" s="2">
        <v>27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62057</v>
      </c>
      <c r="C61463" s="2">
        <v>27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62058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62059</v>
      </c>
      <c r="C61465" s="2">
        <v>25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62060</v>
      </c>
      <c r="C61466" s="2">
        <v>26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62061</v>
      </c>
      <c r="C61467" s="2">
        <v>30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62062</v>
      </c>
      <c r="C61468" s="2">
        <v>28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62063</v>
      </c>
      <c r="C61469" s="2">
        <v>32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62064</v>
      </c>
      <c r="C61470" s="2">
        <v>26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62065</v>
      </c>
      <c r="C61471" s="2">
        <v>27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62066</v>
      </c>
      <c r="C61472" s="2">
        <v>26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62067</v>
      </c>
      <c r="C61473" s="2">
        <v>27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62068</v>
      </c>
      <c r="C61474" s="2">
        <v>24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62069</v>
      </c>
      <c r="C61475" s="2">
        <v>27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62070</v>
      </c>
      <c r="C61476" s="2">
        <v>26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62071</v>
      </c>
      <c r="C61477" s="2">
        <v>28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62072</v>
      </c>
      <c r="C61478" s="2">
        <v>30</v>
      </c>
      <c r="D61478" s="2" t="s">
        <v>19</v>
      </c>
      <c r="E61478" s="2"/>
      <c r="F61478" s="2"/>
      <c r="G61478" s="2"/>
      <c r="H61478" s="2"/>
    </row>
    <row r="61479" spans="2:8">
      <c r="B61479" s="2" t="s">
        <v>62073</v>
      </c>
      <c r="C61479" s="2">
        <v>32</v>
      </c>
      <c r="D61479" s="2" t="s">
        <v>19</v>
      </c>
      <c r="E61479" s="2"/>
      <c r="F61479" s="2"/>
      <c r="G61479" s="2"/>
      <c r="H61479" s="2"/>
    </row>
    <row r="61480" spans="2:8">
      <c r="B61480" s="2" t="s">
        <v>62074</v>
      </c>
      <c r="C61480" s="2">
        <v>32</v>
      </c>
      <c r="D61480" s="2" t="s">
        <v>19</v>
      </c>
      <c r="E61480" s="2"/>
      <c r="F61480" s="2"/>
      <c r="G61480" s="2"/>
      <c r="H61480" s="2"/>
    </row>
    <row r="61481" spans="2:8">
      <c r="B61481" s="2" t="s">
        <v>62075</v>
      </c>
      <c r="C61481" s="2">
        <v>17</v>
      </c>
      <c r="D61481" s="2" t="s">
        <v>19</v>
      </c>
      <c r="E61481" s="2"/>
      <c r="F61481" s="2"/>
      <c r="G61481" s="2"/>
      <c r="H61481" s="2"/>
    </row>
    <row r="61482" spans="2:8">
      <c r="B61482" s="2" t="s">
        <v>62076</v>
      </c>
      <c r="C61482" s="2">
        <v>21</v>
      </c>
      <c r="D61482" s="2" t="s">
        <v>19</v>
      </c>
      <c r="E61482" s="2"/>
      <c r="F61482" s="2"/>
      <c r="G61482" s="2"/>
      <c r="H61482" s="2"/>
    </row>
    <row r="61483" spans="2:8">
      <c r="B61483" s="2" t="s">
        <v>62077</v>
      </c>
      <c r="C61483" s="2">
        <v>25</v>
      </c>
      <c r="D61483" s="2" t="s">
        <v>19</v>
      </c>
      <c r="E61483" s="2"/>
      <c r="F61483" s="2"/>
      <c r="G61483" s="2"/>
      <c r="H61483" s="2"/>
    </row>
    <row r="61484" spans="2:8">
      <c r="B61484" s="2" t="s">
        <v>62078</v>
      </c>
      <c r="C61484" s="2">
        <v>21</v>
      </c>
      <c r="D61484" s="2" t="s">
        <v>19</v>
      </c>
      <c r="E61484" s="2"/>
      <c r="F61484" s="2"/>
      <c r="G61484" s="2"/>
      <c r="H61484" s="2"/>
    </row>
    <row r="61485" spans="2:8">
      <c r="B61485" s="2" t="s">
        <v>62079</v>
      </c>
      <c r="C61485" s="2">
        <v>26</v>
      </c>
      <c r="D61485" s="2" t="s">
        <v>19</v>
      </c>
      <c r="E61485" s="2"/>
      <c r="F61485" s="2"/>
      <c r="G61485" s="2"/>
      <c r="H61485" s="2"/>
    </row>
    <row r="61486" spans="2:8">
      <c r="B61486" s="2" t="s">
        <v>62080</v>
      </c>
      <c r="C61486" s="2">
        <v>30</v>
      </c>
      <c r="D61486" s="2" t="s">
        <v>19</v>
      </c>
      <c r="E61486" s="2"/>
      <c r="F61486" s="2"/>
      <c r="G61486" s="2"/>
      <c r="H61486" s="2"/>
    </row>
    <row r="61487" spans="2:8">
      <c r="B61487" s="2" t="s">
        <v>62081</v>
      </c>
      <c r="C61487" s="2">
        <v>21</v>
      </c>
      <c r="D61487" s="2" t="s">
        <v>19</v>
      </c>
      <c r="E61487" s="2"/>
      <c r="F61487" s="2"/>
      <c r="G61487" s="2"/>
      <c r="H61487" s="2"/>
    </row>
    <row r="61488" spans="2:8">
      <c r="B61488" s="2" t="s">
        <v>62082</v>
      </c>
      <c r="C61488" s="2">
        <v>20</v>
      </c>
      <c r="D61488" s="2" t="s">
        <v>19</v>
      </c>
      <c r="E61488" s="2"/>
      <c r="F61488" s="2"/>
      <c r="G61488" s="2"/>
      <c r="H61488" s="2"/>
    </row>
    <row r="61489" spans="2:8">
      <c r="B61489" s="2" t="s">
        <v>62083</v>
      </c>
      <c r="C61489" s="2">
        <v>19</v>
      </c>
      <c r="D61489" s="2" t="s">
        <v>19</v>
      </c>
      <c r="E61489" s="2"/>
      <c r="F61489" s="2"/>
      <c r="G61489" s="2"/>
      <c r="H61489" s="2"/>
    </row>
    <row r="61490" spans="2:8">
      <c r="B61490" s="2" t="s">
        <v>62084</v>
      </c>
      <c r="C61490" s="2">
        <v>19</v>
      </c>
      <c r="D61490" s="2" t="s">
        <v>19</v>
      </c>
      <c r="E61490" s="2"/>
      <c r="F61490" s="2"/>
      <c r="G61490" s="2"/>
      <c r="H61490" s="2"/>
    </row>
    <row r="61491" spans="2:8">
      <c r="B61491" s="2" t="s">
        <v>62085</v>
      </c>
      <c r="C61491" s="2">
        <v>19</v>
      </c>
      <c r="D61491" s="2" t="s">
        <v>19</v>
      </c>
      <c r="E61491" s="2"/>
      <c r="F61491" s="2"/>
      <c r="G61491" s="2"/>
      <c r="H61491" s="2"/>
    </row>
    <row r="61492" spans="2:8">
      <c r="B61492" s="2" t="s">
        <v>62086</v>
      </c>
      <c r="C61492" s="2">
        <v>19</v>
      </c>
      <c r="D61492" s="2" t="s">
        <v>19</v>
      </c>
      <c r="E61492" s="2"/>
      <c r="F61492" s="2"/>
      <c r="G61492" s="2"/>
      <c r="H61492" s="2"/>
    </row>
    <row r="61493" spans="2:8">
      <c r="B61493" s="2" t="s">
        <v>62087</v>
      </c>
      <c r="C61493" s="2">
        <v>20</v>
      </c>
      <c r="D61493" s="2" t="s">
        <v>19</v>
      </c>
      <c r="E61493" s="2"/>
      <c r="F61493" s="2"/>
      <c r="G61493" s="2"/>
      <c r="H61493" s="2"/>
    </row>
    <row r="61494" spans="2:8">
      <c r="B61494" s="2" t="s">
        <v>62088</v>
      </c>
      <c r="C61494" s="2">
        <v>20</v>
      </c>
      <c r="D61494" s="2" t="s">
        <v>19</v>
      </c>
      <c r="E61494" s="2"/>
      <c r="F61494" s="2"/>
      <c r="G61494" s="2"/>
      <c r="H61494" s="2"/>
    </row>
    <row r="61495" spans="2:8">
      <c r="B61495" s="2" t="s">
        <v>62089</v>
      </c>
      <c r="C61495" s="2">
        <v>17</v>
      </c>
      <c r="D61495" s="2" t="s">
        <v>19</v>
      </c>
      <c r="E61495" s="2"/>
      <c r="F61495" s="2"/>
      <c r="G61495" s="2"/>
      <c r="H61495" s="2"/>
    </row>
    <row r="61496" spans="2:8">
      <c r="B61496" s="2" t="s">
        <v>62090</v>
      </c>
      <c r="C61496" s="2">
        <v>18</v>
      </c>
      <c r="D61496" s="2" t="s">
        <v>19</v>
      </c>
      <c r="E61496" s="2"/>
      <c r="F61496" s="2"/>
      <c r="G61496" s="2"/>
      <c r="H61496" s="2"/>
    </row>
    <row r="61497" spans="2:8">
      <c r="B61497" s="2" t="s">
        <v>62091</v>
      </c>
      <c r="C61497" s="2">
        <v>20</v>
      </c>
      <c r="D61497" s="2" t="s">
        <v>19</v>
      </c>
      <c r="E61497" s="2"/>
      <c r="F61497" s="2"/>
      <c r="G61497" s="2"/>
      <c r="H61497" s="2"/>
    </row>
    <row r="61498" spans="2:8">
      <c r="B61498" s="2" t="s">
        <v>62092</v>
      </c>
      <c r="C61498" s="2">
        <v>21</v>
      </c>
      <c r="D61498" s="2" t="s">
        <v>19</v>
      </c>
      <c r="E61498" s="2"/>
      <c r="F61498" s="2"/>
      <c r="G61498" s="2"/>
      <c r="H61498" s="2"/>
    </row>
    <row r="61499" spans="2:8">
      <c r="B61499" s="2" t="s">
        <v>62093</v>
      </c>
      <c r="C61499" s="2">
        <v>21</v>
      </c>
      <c r="D61499" s="2" t="s">
        <v>19</v>
      </c>
      <c r="E61499" s="2"/>
      <c r="F61499" s="2"/>
      <c r="G61499" s="2"/>
      <c r="H61499" s="2"/>
    </row>
    <row r="61500" spans="2:8">
      <c r="B61500" s="2" t="s">
        <v>62094</v>
      </c>
      <c r="C61500" s="2">
        <v>22</v>
      </c>
      <c r="D61500" s="2" t="s">
        <v>19</v>
      </c>
      <c r="E61500" s="2"/>
      <c r="F61500" s="2"/>
      <c r="G61500" s="2"/>
      <c r="H61500" s="2"/>
    </row>
    <row r="61501" spans="2:8">
      <c r="B61501" s="2" t="s">
        <v>62095</v>
      </c>
      <c r="C61501" s="2">
        <v>20</v>
      </c>
      <c r="D61501" s="2" t="s">
        <v>19</v>
      </c>
      <c r="E61501" s="2"/>
      <c r="F61501" s="2"/>
      <c r="G61501" s="2"/>
      <c r="H61501" s="2"/>
    </row>
    <row r="61502" spans="2:8">
      <c r="B61502" s="2" t="s">
        <v>62096</v>
      </c>
      <c r="C61502" s="2">
        <v>19</v>
      </c>
      <c r="D61502" s="2" t="s">
        <v>19</v>
      </c>
      <c r="E61502" s="2"/>
      <c r="F61502" s="2"/>
      <c r="G61502" s="2"/>
      <c r="H61502" s="2"/>
    </row>
    <row r="61503" spans="2:8">
      <c r="B61503" s="2" t="s">
        <v>62097</v>
      </c>
      <c r="C61503" s="2">
        <v>20</v>
      </c>
      <c r="D61503" s="2" t="s">
        <v>19</v>
      </c>
      <c r="E61503" s="2"/>
      <c r="F61503" s="2"/>
      <c r="G61503" s="2"/>
      <c r="H61503" s="2"/>
    </row>
    <row r="61504" spans="2:8">
      <c r="B61504" s="2" t="s">
        <v>62098</v>
      </c>
      <c r="C61504" s="2">
        <v>21</v>
      </c>
      <c r="D61504" s="2" t="s">
        <v>19</v>
      </c>
      <c r="E61504" s="2"/>
      <c r="F61504" s="2"/>
      <c r="G61504" s="2"/>
      <c r="H61504" s="2"/>
    </row>
    <row r="61505" spans="2:8">
      <c r="B61505" s="2" t="s">
        <v>62099</v>
      </c>
      <c r="C61505" s="2">
        <v>29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62100</v>
      </c>
      <c r="C61506" s="2">
        <v>30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62101</v>
      </c>
      <c r="C61507" s="2">
        <v>34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62102</v>
      </c>
      <c r="C61508" s="2">
        <v>36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62103</v>
      </c>
      <c r="C61509" s="2">
        <v>26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62104</v>
      </c>
      <c r="C61510" s="2">
        <v>29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62105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62106</v>
      </c>
      <c r="C61512" s="2">
        <v>27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62107</v>
      </c>
      <c r="C61513" s="2">
        <v>26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62108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62109</v>
      </c>
      <c r="C61515" s="2">
        <v>23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62110</v>
      </c>
      <c r="C61516" s="2">
        <v>22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62111</v>
      </c>
      <c r="C61517" s="2">
        <v>23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62112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62113</v>
      </c>
      <c r="C61519" s="2">
        <v>21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62114</v>
      </c>
      <c r="C61520" s="2">
        <v>12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62115</v>
      </c>
      <c r="C61521" s="2">
        <v>7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62116</v>
      </c>
      <c r="C61522" s="2">
        <v>13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62117</v>
      </c>
      <c r="C61523" s="2">
        <v>16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62118</v>
      </c>
      <c r="C61524" s="2">
        <v>23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62119</v>
      </c>
      <c r="C61525" s="2">
        <v>25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62120</v>
      </c>
      <c r="C61526" s="2">
        <v>28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62121</v>
      </c>
      <c r="C61527" s="2">
        <v>29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62122</v>
      </c>
      <c r="C61528" s="2">
        <v>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62123</v>
      </c>
      <c r="C61529" s="2">
        <v>5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62124</v>
      </c>
      <c r="C61530" s="2">
        <v>5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62125</v>
      </c>
      <c r="C61531" s="2">
        <v>5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62126</v>
      </c>
      <c r="C61532" s="2">
        <v>5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62127</v>
      </c>
      <c r="C61533" s="2">
        <v>28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62128</v>
      </c>
      <c r="C61534" s="2">
        <v>29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62129</v>
      </c>
      <c r="C61535" s="2">
        <v>17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62130</v>
      </c>
      <c r="C61536" s="2">
        <v>17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62131</v>
      </c>
      <c r="C61537" s="2">
        <v>17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62132</v>
      </c>
      <c r="C61538" s="2">
        <v>17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62133</v>
      </c>
      <c r="C61539" s="2">
        <v>27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62134</v>
      </c>
      <c r="C61540" s="2">
        <v>26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62135</v>
      </c>
      <c r="C61541" s="2">
        <v>26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62136</v>
      </c>
      <c r="C61542" s="2">
        <v>26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62137</v>
      </c>
      <c r="C61543" s="2">
        <v>13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62138</v>
      </c>
      <c r="C61544" s="2">
        <v>13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62139</v>
      </c>
      <c r="C61545" s="2">
        <v>12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62140</v>
      </c>
      <c r="C61546" s="2">
        <v>12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62141</v>
      </c>
      <c r="C61547" s="2">
        <v>11</v>
      </c>
      <c r="D61547" s="2" t="s">
        <v>619</v>
      </c>
      <c r="E61547" s="2"/>
      <c r="F61547" s="2"/>
      <c r="G61547" s="2"/>
      <c r="H61547" s="2"/>
    </row>
    <row r="61548" spans="2:8">
      <c r="B61548" s="2" t="s">
        <v>62142</v>
      </c>
      <c r="C61548" s="2">
        <v>10</v>
      </c>
      <c r="D61548" s="2" t="s">
        <v>619</v>
      </c>
      <c r="E61548" s="2"/>
      <c r="F61548" s="2"/>
      <c r="G61548" s="2"/>
      <c r="H61548" s="2"/>
    </row>
    <row r="61549" spans="2:8">
      <c r="B61549" s="2" t="s">
        <v>62143</v>
      </c>
      <c r="C61549" s="2">
        <v>13</v>
      </c>
      <c r="D61549" s="2" t="s">
        <v>619</v>
      </c>
      <c r="E61549" s="2"/>
      <c r="F61549" s="2"/>
      <c r="G61549" s="2"/>
      <c r="H61549" s="2"/>
    </row>
    <row r="61550" spans="2:8">
      <c r="B61550" s="2" t="s">
        <v>62144</v>
      </c>
      <c r="C61550" s="2">
        <v>13</v>
      </c>
      <c r="D61550" s="2" t="s">
        <v>619</v>
      </c>
      <c r="E61550" s="2"/>
      <c r="F61550" s="2"/>
      <c r="G61550" s="2"/>
      <c r="H61550" s="2"/>
    </row>
    <row r="61551" spans="2:8">
      <c r="B61551" s="2" t="s">
        <v>62145</v>
      </c>
      <c r="C61551" s="2">
        <v>12</v>
      </c>
      <c r="D61551" s="2" t="s">
        <v>619</v>
      </c>
      <c r="E61551" s="2"/>
      <c r="F61551" s="2"/>
      <c r="G61551" s="2"/>
      <c r="H61551" s="2"/>
    </row>
    <row r="61552" spans="2:8">
      <c r="B61552" s="2" t="s">
        <v>62146</v>
      </c>
      <c r="C61552" s="2">
        <v>32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62147</v>
      </c>
      <c r="C61553" s="2">
        <v>37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62148</v>
      </c>
      <c r="C61554" s="2">
        <v>31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62149</v>
      </c>
      <c r="C61555" s="2">
        <v>35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62150</v>
      </c>
      <c r="C61556" s="2">
        <v>34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62151</v>
      </c>
      <c r="C61557" s="2">
        <v>19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62152</v>
      </c>
      <c r="C61558" s="2">
        <v>17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62153</v>
      </c>
      <c r="C61559" s="2">
        <v>16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62154</v>
      </c>
      <c r="C61560" s="2">
        <v>17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62155</v>
      </c>
      <c r="C61561" s="2">
        <v>18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62156</v>
      </c>
      <c r="C61562" s="2">
        <v>17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62157</v>
      </c>
      <c r="C61563" s="2">
        <v>17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62158</v>
      </c>
      <c r="C61564" s="2">
        <v>21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62159</v>
      </c>
      <c r="C61565" s="2">
        <v>23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62160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62161</v>
      </c>
      <c r="C61567" s="2">
        <v>7</v>
      </c>
      <c r="D61567" s="2" t="s">
        <v>619</v>
      </c>
      <c r="E61567" s="2"/>
      <c r="F61567" s="2"/>
      <c r="G61567" s="2"/>
      <c r="H61567" s="2"/>
    </row>
    <row r="61568" spans="2:8">
      <c r="B61568" s="2" t="s">
        <v>62162</v>
      </c>
      <c r="C61568" s="2">
        <v>10</v>
      </c>
      <c r="D61568" s="2" t="s">
        <v>619</v>
      </c>
      <c r="E61568" s="2"/>
      <c r="F61568" s="2"/>
      <c r="G61568" s="2"/>
      <c r="H61568" s="2"/>
    </row>
    <row r="61569" spans="2:8">
      <c r="B61569" s="2" t="s">
        <v>62163</v>
      </c>
      <c r="C61569" s="2">
        <v>11</v>
      </c>
      <c r="D61569" s="2" t="s">
        <v>619</v>
      </c>
      <c r="E61569" s="2"/>
      <c r="F61569" s="2"/>
      <c r="G61569" s="2"/>
      <c r="H61569" s="2"/>
    </row>
    <row r="61570" spans="2:8">
      <c r="B61570" s="2" t="s">
        <v>62164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62165</v>
      </c>
      <c r="C61571" s="2">
        <v>30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62166</v>
      </c>
      <c r="C61572" s="2">
        <v>11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62167</v>
      </c>
      <c r="C61573" s="2">
        <v>11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62168</v>
      </c>
      <c r="C61574" s="2">
        <v>12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62169</v>
      </c>
      <c r="C61575" s="2">
        <v>12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62170</v>
      </c>
      <c r="C61576" s="2">
        <v>11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62171</v>
      </c>
      <c r="C61577" s="2">
        <v>11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62172</v>
      </c>
      <c r="C61578" s="2">
        <v>6</v>
      </c>
      <c r="D61578" s="2" t="s">
        <v>619</v>
      </c>
      <c r="E61578" s="2"/>
      <c r="F61578" s="2"/>
      <c r="G61578" s="2"/>
      <c r="H61578" s="2"/>
    </row>
    <row r="61579" spans="2:8">
      <c r="B61579" s="2" t="s">
        <v>62173</v>
      </c>
      <c r="C61579" s="2">
        <v>5</v>
      </c>
      <c r="D61579" s="2" t="s">
        <v>619</v>
      </c>
      <c r="E61579" s="2"/>
      <c r="F61579" s="2"/>
      <c r="G61579" s="2"/>
      <c r="H61579" s="2"/>
    </row>
    <row r="61580" spans="2:8">
      <c r="B61580" s="2" t="s">
        <v>62174</v>
      </c>
      <c r="C61580" s="2">
        <v>5</v>
      </c>
      <c r="D61580" s="2" t="s">
        <v>619</v>
      </c>
      <c r="E61580" s="2"/>
      <c r="F61580" s="2"/>
      <c r="G61580" s="2"/>
      <c r="H61580" s="2"/>
    </row>
    <row r="61581" spans="2:8">
      <c r="B61581" s="2" t="s">
        <v>62175</v>
      </c>
      <c r="C61581" s="2">
        <v>11</v>
      </c>
      <c r="D61581" s="2" t="s">
        <v>19</v>
      </c>
      <c r="E61581" s="2"/>
      <c r="F61581" s="2"/>
      <c r="G61581" s="2"/>
      <c r="H61581" s="2"/>
    </row>
    <row r="61582" spans="2:8">
      <c r="B61582" s="2" t="s">
        <v>62176</v>
      </c>
      <c r="C61582" s="2">
        <v>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62177</v>
      </c>
      <c r="C61583" s="2">
        <v>26</v>
      </c>
      <c r="D61583" s="2" t="s">
        <v>19</v>
      </c>
      <c r="E61583" s="2"/>
      <c r="F61583" s="2"/>
      <c r="G61583" s="2"/>
      <c r="H61583" s="2"/>
    </row>
    <row r="61584" spans="2:8">
      <c r="B61584" s="2" t="s">
        <v>62178</v>
      </c>
      <c r="C61584" s="2">
        <v>27</v>
      </c>
      <c r="D61584" s="2" t="s">
        <v>19</v>
      </c>
      <c r="E61584" s="2"/>
      <c r="F61584" s="2"/>
      <c r="G61584" s="2"/>
      <c r="H61584" s="2"/>
    </row>
    <row r="61585" spans="2:8">
      <c r="B61585" s="2" t="s">
        <v>62179</v>
      </c>
      <c r="C61585" s="2">
        <v>12</v>
      </c>
      <c r="D61585" s="2" t="s">
        <v>619</v>
      </c>
      <c r="E61585" s="2"/>
      <c r="F61585" s="2"/>
      <c r="G61585" s="2"/>
      <c r="H61585" s="2"/>
    </row>
    <row r="61586" spans="2:8">
      <c r="B61586" s="2" t="s">
        <v>62180</v>
      </c>
      <c r="C61586" s="2">
        <v>12</v>
      </c>
      <c r="D61586" s="2" t="s">
        <v>619</v>
      </c>
      <c r="E61586" s="2"/>
      <c r="F61586" s="2"/>
      <c r="G61586" s="2"/>
      <c r="H61586" s="2"/>
    </row>
    <row r="61587" spans="2:8">
      <c r="B61587" s="2" t="s">
        <v>62181</v>
      </c>
      <c r="C61587" s="2">
        <v>12</v>
      </c>
      <c r="D61587" s="2" t="s">
        <v>619</v>
      </c>
      <c r="E61587" s="2"/>
      <c r="F61587" s="2"/>
      <c r="G61587" s="2"/>
      <c r="H61587" s="2"/>
    </row>
    <row r="61588" spans="2:8">
      <c r="B61588" s="2" t="s">
        <v>62182</v>
      </c>
      <c r="C61588" s="2">
        <v>13</v>
      </c>
      <c r="D61588" s="2" t="s">
        <v>619</v>
      </c>
      <c r="E61588" s="2"/>
      <c r="F61588" s="2"/>
      <c r="G61588" s="2"/>
      <c r="H61588" s="2"/>
    </row>
    <row r="61589" spans="2:8">
      <c r="B61589" s="2" t="s">
        <v>62183</v>
      </c>
      <c r="C61589" s="2">
        <v>26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62184</v>
      </c>
      <c r="C61590" s="2">
        <v>27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62185</v>
      </c>
      <c r="C61591" s="2">
        <v>27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62186</v>
      </c>
      <c r="C61592" s="2">
        <v>28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62187</v>
      </c>
      <c r="C61593" s="2">
        <v>33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62188</v>
      </c>
      <c r="C61594" s="2">
        <v>24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62189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62190</v>
      </c>
      <c r="C61596" s="2">
        <v>26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62191</v>
      </c>
      <c r="C61597" s="2">
        <v>18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62192</v>
      </c>
      <c r="C61598" s="2">
        <v>18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62193</v>
      </c>
      <c r="C61599" s="2">
        <v>17</v>
      </c>
      <c r="D61599" s="2" t="s">
        <v>19</v>
      </c>
      <c r="E61599" s="2"/>
      <c r="F61599" s="2"/>
      <c r="G61599" s="2"/>
      <c r="H61599" s="2"/>
    </row>
    <row r="61600" spans="2:8">
      <c r="B61600" s="2" t="s">
        <v>62194</v>
      </c>
      <c r="C61600" s="2">
        <v>16</v>
      </c>
      <c r="D61600" s="2" t="s">
        <v>19</v>
      </c>
      <c r="E61600" s="2"/>
      <c r="F61600" s="2"/>
      <c r="G61600" s="2"/>
      <c r="H61600" s="2"/>
    </row>
    <row r="61601" spans="2:8">
      <c r="B61601" s="2" t="s">
        <v>62195</v>
      </c>
      <c r="C61601" s="2">
        <v>26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62196</v>
      </c>
      <c r="C61602" s="2">
        <v>27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62197</v>
      </c>
      <c r="C61603" s="2">
        <v>26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62198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62199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62200</v>
      </c>
      <c r="C61606" s="2">
        <v>23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62201</v>
      </c>
      <c r="C61607" s="2">
        <v>23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62202</v>
      </c>
      <c r="C61608" s="2">
        <v>25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62203</v>
      </c>
      <c r="C61609" s="2">
        <v>30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62204</v>
      </c>
      <c r="C61610" s="2">
        <v>31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62205</v>
      </c>
      <c r="C61611" s="2">
        <v>31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62206</v>
      </c>
      <c r="C61612" s="2">
        <v>32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62207</v>
      </c>
      <c r="C61613" s="2">
        <v>33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62208</v>
      </c>
      <c r="C61614" s="2">
        <v>33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62209</v>
      </c>
      <c r="C61615" s="2">
        <v>24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62210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62211</v>
      </c>
      <c r="C61617" s="2">
        <v>26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62212</v>
      </c>
      <c r="C61618" s="2">
        <v>22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62213</v>
      </c>
      <c r="C61619" s="2">
        <v>21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62214</v>
      </c>
      <c r="C61620" s="2">
        <v>18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62215</v>
      </c>
      <c r="C61621" s="2">
        <v>17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62216</v>
      </c>
      <c r="C61622" s="2">
        <v>19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62217</v>
      </c>
      <c r="C61623" s="2">
        <v>22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62218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62219</v>
      </c>
      <c r="C61625" s="2">
        <v>5</v>
      </c>
      <c r="D61625" s="2" t="s">
        <v>619</v>
      </c>
      <c r="E61625" s="2"/>
      <c r="F61625" s="2"/>
      <c r="G61625" s="2"/>
      <c r="H61625" s="2"/>
    </row>
    <row r="61626" spans="2:8">
      <c r="B61626" s="2" t="s">
        <v>62220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62221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62222</v>
      </c>
      <c r="C61628" s="2">
        <v>28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62223</v>
      </c>
      <c r="C61629" s="2">
        <v>12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62224</v>
      </c>
      <c r="C61630" s="2">
        <v>11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62225</v>
      </c>
      <c r="C61631" s="2">
        <v>11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62226</v>
      </c>
      <c r="C61632" s="2">
        <v>12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62227</v>
      </c>
      <c r="C61633" s="2">
        <v>14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62228</v>
      </c>
      <c r="C61634" s="2">
        <v>39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62229</v>
      </c>
      <c r="C61635" s="2">
        <v>35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62230</v>
      </c>
      <c r="C61636" s="2">
        <v>27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62231</v>
      </c>
      <c r="C61637" s="2">
        <v>26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62232</v>
      </c>
      <c r="C61638" s="2">
        <v>27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62233</v>
      </c>
      <c r="C61639" s="2">
        <v>28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62234</v>
      </c>
      <c r="C61640" s="2">
        <v>29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62235</v>
      </c>
      <c r="C61641" s="2">
        <v>29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62236</v>
      </c>
      <c r="C61642" s="2">
        <v>30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62237</v>
      </c>
      <c r="C61643" s="2">
        <v>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62238</v>
      </c>
      <c r="C61644" s="2">
        <v>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62239</v>
      </c>
      <c r="C61645" s="2">
        <v>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62240</v>
      </c>
      <c r="C61646" s="2">
        <v>25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62241</v>
      </c>
      <c r="C61647" s="2">
        <v>25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62242</v>
      </c>
      <c r="C61648" s="2">
        <v>28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62243</v>
      </c>
      <c r="C61649" s="2">
        <v>22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62244</v>
      </c>
      <c r="C61650" s="2">
        <v>25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62245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62246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62247</v>
      </c>
      <c r="C61653" s="2">
        <v>16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62248</v>
      </c>
      <c r="C61654" s="2">
        <v>18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62249</v>
      </c>
      <c r="C61655" s="2">
        <v>16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62250</v>
      </c>
      <c r="C61656" s="2">
        <v>14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62251</v>
      </c>
      <c r="C61657" s="2">
        <v>17</v>
      </c>
      <c r="D61657" s="2" t="s">
        <v>619</v>
      </c>
      <c r="E61657" s="2"/>
      <c r="F61657" s="2"/>
      <c r="G61657" s="2"/>
      <c r="H61657" s="2"/>
    </row>
    <row r="61658" spans="2:8">
      <c r="B61658" s="2" t="s">
        <v>62252</v>
      </c>
      <c r="C61658" s="2">
        <v>28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62253</v>
      </c>
      <c r="C61659" s="2">
        <v>30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62254</v>
      </c>
      <c r="C61660" s="2">
        <v>10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62255</v>
      </c>
      <c r="C61661" s="2">
        <v>19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62256</v>
      </c>
      <c r="C61662" s="2">
        <v>26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62257</v>
      </c>
      <c r="C61663" s="2">
        <v>5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62258</v>
      </c>
      <c r="C61664" s="2">
        <v>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62259</v>
      </c>
      <c r="C61665" s="2">
        <v>23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62260</v>
      </c>
      <c r="C61666" s="2">
        <v>22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62261</v>
      </c>
      <c r="C61667" s="2">
        <v>22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62262</v>
      </c>
      <c r="C61668" s="2">
        <v>23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62263</v>
      </c>
      <c r="C61669" s="2">
        <v>12</v>
      </c>
      <c r="D61669" s="2" t="s">
        <v>619</v>
      </c>
      <c r="E61669" s="2"/>
      <c r="F61669" s="2"/>
      <c r="G61669" s="2"/>
      <c r="H61669" s="2"/>
    </row>
    <row r="61670" spans="2:8">
      <c r="B61670" s="2" t="s">
        <v>62264</v>
      </c>
      <c r="C61670" s="2">
        <v>12</v>
      </c>
      <c r="D61670" s="2" t="s">
        <v>619</v>
      </c>
      <c r="E61670" s="2"/>
      <c r="F61670" s="2"/>
      <c r="G61670" s="2"/>
      <c r="H61670" s="2"/>
    </row>
    <row r="61671" spans="2:8">
      <c r="B61671" s="2" t="s">
        <v>62265</v>
      </c>
      <c r="C61671" s="2">
        <v>11</v>
      </c>
      <c r="D61671" s="2" t="s">
        <v>619</v>
      </c>
      <c r="E61671" s="2"/>
      <c r="F61671" s="2"/>
      <c r="G61671" s="2"/>
      <c r="H61671" s="2"/>
    </row>
    <row r="61672" spans="2:8">
      <c r="B61672" s="2" t="s">
        <v>62266</v>
      </c>
      <c r="C61672" s="2">
        <v>11</v>
      </c>
      <c r="D61672" s="2" t="s">
        <v>619</v>
      </c>
      <c r="E61672" s="2"/>
      <c r="F61672" s="2"/>
      <c r="G61672" s="2"/>
      <c r="H61672" s="2"/>
    </row>
    <row r="61673" spans="2:8">
      <c r="B61673" s="2" t="s">
        <v>62267</v>
      </c>
      <c r="C61673" s="2">
        <v>12</v>
      </c>
      <c r="D61673" s="2" t="s">
        <v>619</v>
      </c>
      <c r="E61673" s="2"/>
      <c r="F61673" s="2"/>
      <c r="G61673" s="2"/>
      <c r="H61673" s="2"/>
    </row>
    <row r="61674" spans="2:8">
      <c r="B61674" s="2" t="s">
        <v>62268</v>
      </c>
      <c r="C61674" s="2">
        <v>12</v>
      </c>
      <c r="D61674" s="2" t="s">
        <v>619</v>
      </c>
      <c r="E61674" s="2"/>
      <c r="F61674" s="2"/>
      <c r="G61674" s="2"/>
      <c r="H61674" s="2"/>
    </row>
    <row r="61675" spans="2:8">
      <c r="B61675" s="2" t="s">
        <v>62269</v>
      </c>
      <c r="C61675" s="2">
        <v>28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62270</v>
      </c>
      <c r="C61676" s="2">
        <v>31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62271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62272</v>
      </c>
      <c r="C61678" s="2">
        <v>28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62273</v>
      </c>
      <c r="C61679" s="2">
        <v>30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62274</v>
      </c>
      <c r="C61680" s="2">
        <v>32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62275</v>
      </c>
      <c r="C61681" s="2">
        <v>19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62276</v>
      </c>
      <c r="C61682" s="2">
        <v>20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62277</v>
      </c>
      <c r="C61683" s="2">
        <v>20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62278</v>
      </c>
      <c r="C61684" s="2">
        <v>22</v>
      </c>
      <c r="D61684" s="2" t="s">
        <v>19</v>
      </c>
      <c r="E61684" s="2"/>
      <c r="F61684" s="2"/>
      <c r="G61684" s="2"/>
      <c r="H61684" s="2"/>
    </row>
    <row r="61685" spans="2:8">
      <c r="B61685" s="2" t="s">
        <v>62279</v>
      </c>
      <c r="C61685" s="2">
        <v>22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62280</v>
      </c>
      <c r="C61686" s="2">
        <v>22</v>
      </c>
      <c r="D61686" s="2" t="s">
        <v>19</v>
      </c>
      <c r="E61686" s="2"/>
      <c r="F61686" s="2"/>
      <c r="G61686" s="2"/>
      <c r="H61686" s="2"/>
    </row>
    <row r="61687" spans="2:8">
      <c r="B61687" s="2" t="s">
        <v>62281</v>
      </c>
      <c r="C61687" s="2">
        <v>22</v>
      </c>
      <c r="D61687" s="2" t="s">
        <v>19</v>
      </c>
      <c r="E61687" s="2"/>
      <c r="F61687" s="2"/>
      <c r="G61687" s="2"/>
      <c r="H61687" s="2"/>
    </row>
    <row r="61688" spans="2:8">
      <c r="B61688" s="2" t="s">
        <v>62282</v>
      </c>
      <c r="C61688" s="2">
        <v>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62283</v>
      </c>
      <c r="C61689" s="2">
        <v>26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62284</v>
      </c>
      <c r="C61690" s="2">
        <v>26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62285</v>
      </c>
      <c r="C61691" s="2">
        <v>23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62286</v>
      </c>
      <c r="C61692" s="2">
        <v>22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62287</v>
      </c>
      <c r="C61693" s="2">
        <v>18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62288</v>
      </c>
      <c r="C61694" s="2">
        <v>29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62289</v>
      </c>
      <c r="C61695" s="2">
        <v>31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62290</v>
      </c>
      <c r="C61696" s="2">
        <v>32</v>
      </c>
      <c r="D61696" s="2" t="s">
        <v>19</v>
      </c>
      <c r="E61696" s="2"/>
      <c r="F61696" s="2"/>
      <c r="G61696" s="2"/>
      <c r="H61696" s="2"/>
    </row>
    <row r="61697" spans="2:8">
      <c r="B61697" s="2" t="s">
        <v>62291</v>
      </c>
      <c r="C61697" s="2">
        <v>29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62292</v>
      </c>
      <c r="C61698" s="2">
        <v>28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62293</v>
      </c>
      <c r="C61699" s="2">
        <v>17</v>
      </c>
      <c r="D61699" s="2" t="s">
        <v>19</v>
      </c>
      <c r="E61699" s="2"/>
      <c r="F61699" s="2"/>
      <c r="G61699" s="2"/>
      <c r="H61699" s="2"/>
    </row>
    <row r="61700" spans="2:8">
      <c r="B61700" s="2" t="s">
        <v>62294</v>
      </c>
      <c r="C61700" s="2">
        <v>14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62295</v>
      </c>
      <c r="C61701" s="2">
        <v>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62296</v>
      </c>
      <c r="C61702" s="2">
        <v>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62297</v>
      </c>
      <c r="C61703" s="2">
        <v>29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62298</v>
      </c>
      <c r="C61704" s="2">
        <v>28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62299</v>
      </c>
      <c r="C61705" s="2">
        <v>30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62300</v>
      </c>
      <c r="C61706" s="2">
        <v>32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62301</v>
      </c>
      <c r="C61707" s="2">
        <v>35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62302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62303</v>
      </c>
      <c r="C61709" s="2">
        <v>26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62304</v>
      </c>
      <c r="C61710" s="2">
        <v>27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62305</v>
      </c>
      <c r="C61711" s="2">
        <v>25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62306</v>
      </c>
      <c r="C61712" s="2">
        <v>6</v>
      </c>
      <c r="D61712" s="2" t="s">
        <v>619</v>
      </c>
      <c r="E61712" s="2"/>
      <c r="F61712" s="2"/>
      <c r="G61712" s="2"/>
      <c r="H61712" s="2"/>
    </row>
    <row r="61713" spans="2:8">
      <c r="B61713" s="2" t="s">
        <v>62307</v>
      </c>
      <c r="C61713" s="2">
        <v>6</v>
      </c>
      <c r="D61713" s="2" t="s">
        <v>619</v>
      </c>
      <c r="E61713" s="2"/>
      <c r="F61713" s="2"/>
      <c r="G61713" s="2"/>
      <c r="H61713" s="2"/>
    </row>
    <row r="61714" spans="2:8">
      <c r="B61714" s="2" t="s">
        <v>62308</v>
      </c>
      <c r="C61714" s="2">
        <v>6</v>
      </c>
      <c r="D61714" s="2" t="s">
        <v>619</v>
      </c>
      <c r="E61714" s="2"/>
      <c r="F61714" s="2"/>
      <c r="G61714" s="2"/>
      <c r="H61714" s="2"/>
    </row>
    <row r="61715" spans="2:8">
      <c r="B61715" s="2" t="s">
        <v>62309</v>
      </c>
      <c r="C61715" s="2">
        <v>6</v>
      </c>
      <c r="D61715" s="2" t="s">
        <v>619</v>
      </c>
      <c r="E61715" s="2"/>
      <c r="F61715" s="2"/>
      <c r="G61715" s="2"/>
      <c r="H61715" s="2"/>
    </row>
    <row r="61716" spans="2:8">
      <c r="B61716" s="2" t="s">
        <v>62310</v>
      </c>
      <c r="C61716" s="2">
        <v>9</v>
      </c>
      <c r="D61716" s="2" t="s">
        <v>619</v>
      </c>
      <c r="E61716" s="2"/>
      <c r="F61716" s="2"/>
      <c r="G61716" s="2"/>
      <c r="H61716" s="2"/>
    </row>
    <row r="61717" spans="2:8">
      <c r="B61717" s="2" t="s">
        <v>62311</v>
      </c>
      <c r="C61717" s="2">
        <v>6</v>
      </c>
      <c r="D61717" s="2" t="s">
        <v>619</v>
      </c>
      <c r="E61717" s="2"/>
      <c r="F61717" s="2"/>
      <c r="G61717" s="2"/>
      <c r="H61717" s="2"/>
    </row>
    <row r="61718" spans="2:8">
      <c r="B61718" s="2" t="s">
        <v>62312</v>
      </c>
      <c r="C61718" s="2">
        <v>5</v>
      </c>
      <c r="D61718" s="2" t="s">
        <v>619</v>
      </c>
      <c r="E61718" s="2"/>
      <c r="F61718" s="2"/>
      <c r="G61718" s="2"/>
      <c r="H61718" s="2"/>
    </row>
    <row r="61719" spans="2:8">
      <c r="B61719" s="2" t="s">
        <v>62313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62314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62315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62316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62317</v>
      </c>
      <c r="C61723" s="2">
        <v>25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62318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62319</v>
      </c>
      <c r="C61725" s="2">
        <v>33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62320</v>
      </c>
      <c r="C61726" s="2">
        <v>34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62321</v>
      </c>
      <c r="C61727" s="2">
        <v>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62322</v>
      </c>
      <c r="C61728" s="2">
        <v>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62323</v>
      </c>
      <c r="C61729" s="2">
        <v>26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62324</v>
      </c>
      <c r="C61730" s="2">
        <v>26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62325</v>
      </c>
      <c r="C61731" s="2">
        <v>24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62326</v>
      </c>
      <c r="C61732" s="2">
        <v>11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62327</v>
      </c>
      <c r="C61733" s="2">
        <v>14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62328</v>
      </c>
      <c r="C61734" s="2">
        <v>16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62329</v>
      </c>
      <c r="C61735" s="2">
        <v>17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62330</v>
      </c>
      <c r="C61736" s="2">
        <v>15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62331</v>
      </c>
      <c r="C61737" s="2">
        <v>14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62332</v>
      </c>
      <c r="C61738" s="2">
        <v>14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62333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62334</v>
      </c>
      <c r="C61740" s="2">
        <v>25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62335</v>
      </c>
      <c r="C61741" s="2">
        <v>26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62336</v>
      </c>
      <c r="C61742" s="2">
        <v>27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62337</v>
      </c>
      <c r="C61743" s="2">
        <v>19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62338</v>
      </c>
      <c r="C61744" s="2">
        <v>20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62339</v>
      </c>
      <c r="C61745" s="2">
        <v>18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62340</v>
      </c>
      <c r="C61746" s="2">
        <v>20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62341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62342</v>
      </c>
      <c r="C61748" s="2">
        <v>26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62343</v>
      </c>
      <c r="C61749" s="2">
        <v>24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62344</v>
      </c>
      <c r="C61750" s="2">
        <v>24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62345</v>
      </c>
      <c r="C61751" s="2">
        <v>25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62346</v>
      </c>
      <c r="C61752" s="2">
        <v>27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62347</v>
      </c>
      <c r="C61753" s="2">
        <v>27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62348</v>
      </c>
      <c r="C61754" s="2">
        <v>29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62349</v>
      </c>
      <c r="C61755" s="2">
        <v>18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62350</v>
      </c>
      <c r="C61756" s="2">
        <v>18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62351</v>
      </c>
      <c r="C61757" s="2">
        <v>17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62352</v>
      </c>
      <c r="C61758" s="2">
        <v>22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62353</v>
      </c>
      <c r="C61759" s="2">
        <v>22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62354</v>
      </c>
      <c r="C61760" s="2">
        <v>19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62355</v>
      </c>
      <c r="C61761" s="2">
        <v>19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62356</v>
      </c>
      <c r="C61762" s="2">
        <v>20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62357</v>
      </c>
      <c r="C61763" s="2">
        <v>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62358</v>
      </c>
      <c r="C61764" s="2">
        <v>10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62359</v>
      </c>
      <c r="C61765" s="2">
        <v>12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62360</v>
      </c>
      <c r="C61766" s="2">
        <v>16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62361</v>
      </c>
      <c r="C61767" s="2">
        <v>33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62362</v>
      </c>
      <c r="C61768" s="2">
        <v>33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62363</v>
      </c>
      <c r="C61769" s="2">
        <v>12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62364</v>
      </c>
      <c r="C61770" s="2">
        <v>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62365</v>
      </c>
      <c r="C61771" s="2">
        <v>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62366</v>
      </c>
      <c r="C61772" s="2">
        <v>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62367</v>
      </c>
      <c r="C61773" s="2">
        <v>29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62368</v>
      </c>
      <c r="C61774" s="2">
        <v>31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62369</v>
      </c>
      <c r="C61775" s="2">
        <v>24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62370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62371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62372</v>
      </c>
      <c r="C61778" s="2">
        <v>33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62373</v>
      </c>
      <c r="C61779" s="2">
        <v>33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62374</v>
      </c>
      <c r="C61780" s="2">
        <v>37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62375</v>
      </c>
      <c r="C61781" s="2">
        <v>37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62376</v>
      </c>
      <c r="C61782" s="2">
        <v>30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62377</v>
      </c>
      <c r="C61783" s="2">
        <v>35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62378</v>
      </c>
      <c r="C61784" s="2">
        <v>25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62379</v>
      </c>
      <c r="C61785" s="2">
        <v>22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62380</v>
      </c>
      <c r="C61786" s="2">
        <v>20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62381</v>
      </c>
      <c r="C61787" s="2">
        <v>26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62382</v>
      </c>
      <c r="C61788" s="2">
        <v>17</v>
      </c>
      <c r="D61788" s="2" t="s">
        <v>619</v>
      </c>
      <c r="E61788" s="2"/>
      <c r="F61788" s="2"/>
      <c r="G61788" s="2"/>
      <c r="H61788" s="2"/>
    </row>
    <row r="61789" spans="2:8">
      <c r="B61789" s="2" t="s">
        <v>62383</v>
      </c>
      <c r="C61789" s="2">
        <v>23</v>
      </c>
      <c r="D61789" s="2" t="s">
        <v>19</v>
      </c>
      <c r="E61789" s="2"/>
      <c r="F61789" s="2"/>
      <c r="G61789" s="2"/>
      <c r="H61789" s="2"/>
    </row>
    <row r="61790" spans="2:8">
      <c r="B61790" s="2" t="s">
        <v>62384</v>
      </c>
      <c r="C61790" s="2">
        <v>20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62385</v>
      </c>
      <c r="C61791" s="2">
        <v>20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62386</v>
      </c>
      <c r="C61792" s="2">
        <v>20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62387</v>
      </c>
      <c r="C61793" s="2">
        <v>20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62388</v>
      </c>
      <c r="C61794" s="2">
        <v>34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62389</v>
      </c>
      <c r="C61795" s="2">
        <v>34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62390</v>
      </c>
      <c r="C61796" s="2">
        <v>29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62391</v>
      </c>
      <c r="C61797" s="2">
        <v>25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62392</v>
      </c>
      <c r="C61798" s="2">
        <v>26</v>
      </c>
      <c r="D61798" s="2" t="s">
        <v>19</v>
      </c>
      <c r="E61798" s="2"/>
      <c r="F61798" s="2"/>
      <c r="G61798" s="2"/>
      <c r="H61798" s="2"/>
    </row>
    <row r="61799" spans="2:8">
      <c r="B61799" s="2" t="s">
        <v>62393</v>
      </c>
      <c r="C61799" s="2">
        <v>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62394</v>
      </c>
      <c r="C61800" s="2">
        <v>24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62395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62396</v>
      </c>
      <c r="C61802" s="2">
        <v>23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62397</v>
      </c>
      <c r="C61803" s="2">
        <v>24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62398</v>
      </c>
      <c r="C61804" s="2">
        <v>12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62399</v>
      </c>
      <c r="C61805" s="2">
        <v>14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62400</v>
      </c>
      <c r="C61806" s="2">
        <v>18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62401</v>
      </c>
      <c r="C61807" s="2">
        <v>20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62402</v>
      </c>
      <c r="C61808" s="2">
        <v>19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62403</v>
      </c>
      <c r="C61809" s="2">
        <v>21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62404</v>
      </c>
      <c r="C61810" s="2">
        <v>22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62405</v>
      </c>
      <c r="C61811" s="2">
        <v>22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62406</v>
      </c>
      <c r="C61812" s="2">
        <v>30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62407</v>
      </c>
      <c r="C61813" s="2">
        <v>31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62408</v>
      </c>
      <c r="C61814" s="2">
        <v>27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62409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62410</v>
      </c>
      <c r="C61816" s="2">
        <v>29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62411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62412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62413</v>
      </c>
      <c r="C61819" s="2">
        <v>5</v>
      </c>
      <c r="D61819" s="2" t="s">
        <v>619</v>
      </c>
      <c r="E61819" s="2"/>
      <c r="F61819" s="2"/>
      <c r="G61819" s="2"/>
      <c r="H61819" s="2"/>
    </row>
    <row r="61820" spans="2:8">
      <c r="B61820" s="2" t="s">
        <v>62414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62415</v>
      </c>
      <c r="C61821" s="2">
        <v>29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62416</v>
      </c>
      <c r="C61822" s="2">
        <v>28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62417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62418</v>
      </c>
      <c r="C61824" s="2">
        <v>17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62419</v>
      </c>
      <c r="C61825" s="2">
        <v>11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62420</v>
      </c>
      <c r="C61826" s="2">
        <v>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62421</v>
      </c>
      <c r="C61827" s="2">
        <v>12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62422</v>
      </c>
      <c r="C61828" s="2">
        <v>17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62423</v>
      </c>
      <c r="C61829" s="2">
        <v>21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62424</v>
      </c>
      <c r="C61830" s="2">
        <v>35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62425</v>
      </c>
      <c r="C61831" s="2">
        <v>34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62426</v>
      </c>
      <c r="C61832" s="2">
        <v>35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62427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62428</v>
      </c>
      <c r="C61834" s="2">
        <v>15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62429</v>
      </c>
      <c r="C61835" s="2">
        <v>17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62430</v>
      </c>
      <c r="C61836" s="2">
        <v>24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62431</v>
      </c>
      <c r="C61837" s="2">
        <v>6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62432</v>
      </c>
      <c r="C61838" s="2">
        <v>6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62433</v>
      </c>
      <c r="C61839" s="2">
        <v>6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62434</v>
      </c>
      <c r="C61840" s="2">
        <v>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62435</v>
      </c>
      <c r="C61841" s="2">
        <v>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62436</v>
      </c>
      <c r="C61842" s="2">
        <v>10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62437</v>
      </c>
      <c r="C61843" s="2">
        <v>9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62438</v>
      </c>
      <c r="C61844" s="2">
        <v>20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62439</v>
      </c>
      <c r="C61845" s="2">
        <v>20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62440</v>
      </c>
      <c r="C61846" s="2">
        <v>20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62441</v>
      </c>
      <c r="C61847" s="2">
        <v>21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62442</v>
      </c>
      <c r="C61848" s="2">
        <v>31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62443</v>
      </c>
      <c r="C61849" s="2">
        <v>33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62444</v>
      </c>
      <c r="C61850" s="2">
        <v>12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62445</v>
      </c>
      <c r="C61851" s="2">
        <v>12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62446</v>
      </c>
      <c r="C61852" s="2">
        <v>12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62447</v>
      </c>
      <c r="C61853" s="2">
        <v>13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62448</v>
      </c>
      <c r="C61854" s="2">
        <v>12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62449</v>
      </c>
      <c r="C61855" s="2">
        <v>12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62450</v>
      </c>
      <c r="C61856" s="2">
        <v>12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62451</v>
      </c>
      <c r="C61857" s="2">
        <v>27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62452</v>
      </c>
      <c r="C61858" s="2">
        <v>27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62453</v>
      </c>
      <c r="C61859" s="2">
        <v>29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62454</v>
      </c>
      <c r="C61860" s="2">
        <v>22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62455</v>
      </c>
      <c r="C61861" s="2">
        <v>26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62456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62457</v>
      </c>
      <c r="C61863" s="2">
        <v>25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62458</v>
      </c>
      <c r="C61864" s="2">
        <v>24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62459</v>
      </c>
      <c r="C61865" s="2">
        <v>24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62460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62461</v>
      </c>
      <c r="C61867" s="2">
        <v>25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62462</v>
      </c>
      <c r="C61868" s="2">
        <v>25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62463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62464</v>
      </c>
      <c r="C61870" s="2">
        <v>24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62465</v>
      </c>
      <c r="C61871" s="2">
        <v>26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62466</v>
      </c>
      <c r="C61872" s="2">
        <v>26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62467</v>
      </c>
      <c r="C61873" s="2">
        <v>29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62468</v>
      </c>
      <c r="C61874" s="2">
        <v>17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62469</v>
      </c>
      <c r="C61875" s="2">
        <v>18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62470</v>
      </c>
      <c r="C61876" s="2">
        <v>17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62471</v>
      </c>
      <c r="C61877" s="2">
        <v>18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62472</v>
      </c>
      <c r="C61878" s="2">
        <v>17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62473</v>
      </c>
      <c r="C61879" s="2">
        <v>24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62474</v>
      </c>
      <c r="C61880" s="2">
        <v>24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62475</v>
      </c>
      <c r="C61881" s="2">
        <v>23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62476</v>
      </c>
      <c r="C61882" s="2">
        <v>22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62477</v>
      </c>
      <c r="C61883" s="2">
        <v>21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62478</v>
      </c>
      <c r="C61884" s="2">
        <v>25</v>
      </c>
      <c r="D61884" s="2" t="s">
        <v>619</v>
      </c>
      <c r="E61884" s="2"/>
      <c r="F61884" s="2"/>
      <c r="G61884" s="2"/>
      <c r="H61884" s="2"/>
    </row>
    <row r="61885" spans="2:8">
      <c r="B61885" s="2" t="s">
        <v>62479</v>
      </c>
      <c r="C61885" s="2">
        <v>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62480</v>
      </c>
      <c r="C61886" s="2">
        <v>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62481</v>
      </c>
      <c r="C61887" s="2">
        <v>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62482</v>
      </c>
      <c r="C61888" s="2">
        <v>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62483</v>
      </c>
      <c r="C61889" s="2">
        <v>22</v>
      </c>
      <c r="D61889" s="2" t="s">
        <v>19</v>
      </c>
      <c r="E61889" s="2"/>
      <c r="F61889" s="2"/>
      <c r="G61889" s="2"/>
      <c r="H61889" s="2"/>
    </row>
    <row r="61890" spans="2:8">
      <c r="B61890" s="2" t="s">
        <v>62484</v>
      </c>
      <c r="C61890" s="2">
        <v>20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62485</v>
      </c>
      <c r="C61891" s="2">
        <v>16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62486</v>
      </c>
      <c r="C61892" s="2">
        <v>16</v>
      </c>
      <c r="D61892" s="2" t="s">
        <v>19</v>
      </c>
      <c r="E61892" s="2"/>
      <c r="F61892" s="2"/>
      <c r="G61892" s="2"/>
      <c r="H61892" s="2"/>
    </row>
    <row r="61893" spans="2:8">
      <c r="B61893" s="2" t="s">
        <v>62487</v>
      </c>
      <c r="C61893" s="2">
        <v>18</v>
      </c>
      <c r="D61893" s="2" t="s">
        <v>19</v>
      </c>
      <c r="E61893" s="2"/>
      <c r="F61893" s="2"/>
      <c r="G61893" s="2"/>
      <c r="H61893" s="2"/>
    </row>
    <row r="61894" spans="2:8">
      <c r="B61894" s="2" t="s">
        <v>62488</v>
      </c>
      <c r="C61894" s="2">
        <v>20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62489</v>
      </c>
      <c r="C61895" s="2">
        <v>23</v>
      </c>
      <c r="D61895" s="2" t="s">
        <v>619</v>
      </c>
      <c r="E61895" s="2"/>
      <c r="F61895" s="2"/>
      <c r="G61895" s="2"/>
      <c r="H61895" s="2"/>
    </row>
    <row r="61896" spans="2:8">
      <c r="B61896" s="2" t="s">
        <v>62490</v>
      </c>
      <c r="C61896" s="2">
        <v>23</v>
      </c>
      <c r="D61896" s="2" t="s">
        <v>619</v>
      </c>
      <c r="E61896" s="2"/>
      <c r="F61896" s="2"/>
      <c r="G61896" s="2"/>
      <c r="H61896" s="2"/>
    </row>
    <row r="61897" spans="2:8">
      <c r="B61897" s="2" t="s">
        <v>62491</v>
      </c>
      <c r="C61897" s="2">
        <v>22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62492</v>
      </c>
      <c r="C61898" s="2">
        <v>23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62493</v>
      </c>
      <c r="C61899" s="2">
        <v>23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62494</v>
      </c>
      <c r="C61900" s="2">
        <v>18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62495</v>
      </c>
      <c r="C61901" s="2">
        <v>18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62496</v>
      </c>
      <c r="C61902" s="2">
        <v>18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62497</v>
      </c>
      <c r="C61903" s="2">
        <v>25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62498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62499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62500</v>
      </c>
      <c r="C61906" s="2">
        <v>27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62501</v>
      </c>
      <c r="C61907" s="2">
        <v>28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62502</v>
      </c>
      <c r="C61908" s="2">
        <v>29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62503</v>
      </c>
      <c r="C61909" s="2">
        <v>12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62504</v>
      </c>
      <c r="C61910" s="2">
        <v>12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62505</v>
      </c>
      <c r="C61911" s="2">
        <v>13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62506</v>
      </c>
      <c r="C61912" s="2">
        <v>13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62507</v>
      </c>
      <c r="C61913" s="2">
        <v>13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62508</v>
      </c>
      <c r="C61914" s="2">
        <v>5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62509</v>
      </c>
      <c r="C61915" s="2">
        <v>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62510</v>
      </c>
      <c r="C61916" s="2">
        <v>25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62511</v>
      </c>
      <c r="C61917" s="2">
        <v>25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62512</v>
      </c>
      <c r="C61918" s="2">
        <v>23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62513</v>
      </c>
      <c r="C61919" s="2">
        <v>19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62514</v>
      </c>
      <c r="C61920" s="2">
        <v>20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62515</v>
      </c>
      <c r="C61921" s="2">
        <v>20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62516</v>
      </c>
      <c r="C61922" s="2">
        <v>28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62517</v>
      </c>
      <c r="C61923" s="2">
        <v>26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62518</v>
      </c>
      <c r="C61924" s="2">
        <v>27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62519</v>
      </c>
      <c r="C61925" s="2">
        <v>27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62520</v>
      </c>
      <c r="C61926" s="2">
        <v>26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62521</v>
      </c>
      <c r="C61927" s="2">
        <v>27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62522</v>
      </c>
      <c r="C61928" s="2">
        <v>29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62523</v>
      </c>
      <c r="C61929" s="2">
        <v>28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62524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62525</v>
      </c>
      <c r="C61931" s="2">
        <v>27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62526</v>
      </c>
      <c r="C61932" s="2">
        <v>25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62527</v>
      </c>
      <c r="C61933" s="2">
        <v>27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62528</v>
      </c>
      <c r="C61934" s="2">
        <v>32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62529</v>
      </c>
      <c r="C61935" s="2">
        <v>32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62530</v>
      </c>
      <c r="C61936" s="2">
        <v>31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62531</v>
      </c>
      <c r="C61937" s="2">
        <v>30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62532</v>
      </c>
      <c r="C61938" s="2">
        <v>31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62533</v>
      </c>
      <c r="C61939" s="2">
        <v>23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62534</v>
      </c>
      <c r="C61940" s="2">
        <v>27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62535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62536</v>
      </c>
      <c r="C61942" s="2">
        <v>25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62537</v>
      </c>
      <c r="C61943" s="2">
        <v>24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62538</v>
      </c>
      <c r="C61944" s="2">
        <v>19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62539</v>
      </c>
      <c r="C61945" s="2">
        <v>23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62540</v>
      </c>
      <c r="C61946" s="2">
        <v>22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62541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62542</v>
      </c>
      <c r="C61948" s="2">
        <v>22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62543</v>
      </c>
      <c r="C61949" s="2">
        <v>29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62544</v>
      </c>
      <c r="C61950" s="2">
        <v>29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62545</v>
      </c>
      <c r="C61951" s="2">
        <v>28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62546</v>
      </c>
      <c r="C61952" s="2">
        <v>29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62547</v>
      </c>
      <c r="C61953" s="2">
        <v>28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62548</v>
      </c>
      <c r="C61954" s="2">
        <v>30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62549</v>
      </c>
      <c r="C61955" s="2">
        <v>28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62550</v>
      </c>
      <c r="C61956" s="2">
        <v>28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62551</v>
      </c>
      <c r="C61957" s="2">
        <v>26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62552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62553</v>
      </c>
      <c r="C61959" s="2">
        <v>26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62554</v>
      </c>
      <c r="C61960" s="2">
        <v>25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62555</v>
      </c>
      <c r="C61961" s="2">
        <v>6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62556</v>
      </c>
      <c r="C61962" s="2">
        <v>13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62557</v>
      </c>
      <c r="C61963" s="2">
        <v>18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62558</v>
      </c>
      <c r="C61964" s="2">
        <v>20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62559</v>
      </c>
      <c r="C61965" s="2">
        <v>20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62560</v>
      </c>
      <c r="C61966" s="2">
        <v>20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62561</v>
      </c>
      <c r="C61967" s="2">
        <v>20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62562</v>
      </c>
      <c r="C61968" s="2">
        <v>19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62563</v>
      </c>
      <c r="C61969" s="2">
        <v>20</v>
      </c>
      <c r="D61969" s="2" t="s">
        <v>619</v>
      </c>
      <c r="E61969" s="2"/>
      <c r="F61969" s="2"/>
      <c r="G61969" s="2"/>
      <c r="H61969" s="2"/>
    </row>
    <row r="61970" spans="2:8">
      <c r="B61970" s="2" t="s">
        <v>62564</v>
      </c>
      <c r="C61970" s="2">
        <v>33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62565</v>
      </c>
      <c r="C61971" s="2">
        <v>34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62566</v>
      </c>
      <c r="C61972" s="2">
        <v>36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62567</v>
      </c>
      <c r="C61973" s="2">
        <v>32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62568</v>
      </c>
      <c r="C61974" s="2">
        <v>31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62569</v>
      </c>
      <c r="C61975" s="2">
        <v>31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62570</v>
      </c>
      <c r="C61976" s="2">
        <v>30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62571</v>
      </c>
      <c r="C61977" s="2">
        <v>27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62572</v>
      </c>
      <c r="C61978" s="2">
        <v>26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62573</v>
      </c>
      <c r="C61979" s="2">
        <v>27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62574</v>
      </c>
      <c r="C61980" s="2">
        <v>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62575</v>
      </c>
      <c r="C61981" s="2">
        <v>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62576</v>
      </c>
      <c r="C61982" s="2">
        <v>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62577</v>
      </c>
      <c r="C61983" s="2">
        <v>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62578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62579</v>
      </c>
      <c r="C61985" s="2">
        <v>35</v>
      </c>
      <c r="D61985" s="2" t="s">
        <v>19</v>
      </c>
      <c r="E61985" s="2"/>
      <c r="F61985" s="2"/>
      <c r="G61985" s="2"/>
      <c r="H61985" s="2"/>
    </row>
    <row r="61986" spans="2:8">
      <c r="B61986" s="2" t="s">
        <v>62580</v>
      </c>
      <c r="C61986" s="2">
        <v>35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62581</v>
      </c>
      <c r="C61987" s="2">
        <v>22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62582</v>
      </c>
      <c r="C61988" s="2">
        <v>21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62583</v>
      </c>
      <c r="C61989" s="2">
        <v>20</v>
      </c>
      <c r="D61989" s="2" t="s">
        <v>19</v>
      </c>
      <c r="E61989" s="2"/>
      <c r="F61989" s="2"/>
      <c r="G61989" s="2"/>
      <c r="H61989" s="2"/>
    </row>
    <row r="61990" spans="2:8">
      <c r="B61990" s="2" t="s">
        <v>62584</v>
      </c>
      <c r="C61990" s="2">
        <v>23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62585</v>
      </c>
      <c r="C61991" s="2">
        <v>23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62586</v>
      </c>
      <c r="C61992" s="2">
        <v>24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62587</v>
      </c>
      <c r="C61993" s="2">
        <v>32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62588</v>
      </c>
      <c r="C61994" s="2">
        <v>30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62589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62590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62591</v>
      </c>
      <c r="C61997" s="2">
        <v>22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62592</v>
      </c>
      <c r="C61998" s="2">
        <v>23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62593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62594</v>
      </c>
      <c r="C62000" s="2">
        <v>32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62595</v>
      </c>
      <c r="C62001" s="2">
        <v>32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62596</v>
      </c>
      <c r="C62002" s="2">
        <v>30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62597</v>
      </c>
      <c r="C62003" s="2">
        <v>26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62598</v>
      </c>
      <c r="C62004" s="2">
        <v>26</v>
      </c>
      <c r="D62004" s="2" t="s">
        <v>19</v>
      </c>
      <c r="E62004" s="2"/>
      <c r="F62004" s="2"/>
      <c r="G62004" s="2"/>
      <c r="H62004" s="2"/>
    </row>
    <row r="62005" spans="2:8">
      <c r="B62005" s="2" t="s">
        <v>62599</v>
      </c>
      <c r="C62005" s="2">
        <v>23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62600</v>
      </c>
      <c r="C62006" s="2">
        <v>24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62601</v>
      </c>
      <c r="C62007" s="2">
        <v>24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62602</v>
      </c>
      <c r="C62008" s="2">
        <v>29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62603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62604</v>
      </c>
      <c r="C62010" s="2">
        <v>30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62605</v>
      </c>
      <c r="C62011" s="2">
        <v>19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62606</v>
      </c>
      <c r="C62012" s="2">
        <v>18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62607</v>
      </c>
      <c r="C62013" s="2">
        <v>19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62608</v>
      </c>
      <c r="C62014" s="2">
        <v>19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62609</v>
      </c>
      <c r="C62015" s="2">
        <v>35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62610</v>
      </c>
      <c r="C62016" s="2">
        <v>35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62611</v>
      </c>
      <c r="C62017" s="2">
        <v>21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62612</v>
      </c>
      <c r="C62018" s="2">
        <v>21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62613</v>
      </c>
      <c r="C62019" s="2">
        <v>23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62614</v>
      </c>
      <c r="C62020" s="2">
        <v>23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62615</v>
      </c>
      <c r="C62021" s="2">
        <v>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62616</v>
      </c>
      <c r="C62022" s="2">
        <v>12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62617</v>
      </c>
      <c r="C62023" s="2">
        <v>15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62618</v>
      </c>
      <c r="C62024" s="2">
        <v>15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62619</v>
      </c>
      <c r="C62025" s="2">
        <v>16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62620</v>
      </c>
      <c r="C62026" s="2">
        <v>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62621</v>
      </c>
      <c r="C62027" s="2">
        <v>11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62622</v>
      </c>
      <c r="C62028" s="2">
        <v>16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62623</v>
      </c>
      <c r="C62029" s="2">
        <v>21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62624</v>
      </c>
      <c r="C62030" s="2">
        <v>22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62625</v>
      </c>
      <c r="C62031" s="2">
        <v>21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62626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62627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62628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62629</v>
      </c>
      <c r="C62035" s="2">
        <v>26</v>
      </c>
      <c r="D62035" s="2" t="s">
        <v>619</v>
      </c>
      <c r="E62035" s="2"/>
      <c r="F62035" s="2"/>
      <c r="G62035" s="2"/>
      <c r="H62035" s="2"/>
    </row>
    <row r="62036" spans="2:8">
      <c r="B62036" s="2" t="s">
        <v>62630</v>
      </c>
      <c r="C62036" s="2">
        <v>28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62631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62632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62633</v>
      </c>
      <c r="C62039" s="2">
        <v>24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62634</v>
      </c>
      <c r="C62040" s="2">
        <v>24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62635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62636</v>
      </c>
      <c r="C62042" s="2">
        <v>12</v>
      </c>
      <c r="D62042" s="2" t="s">
        <v>619</v>
      </c>
      <c r="E62042" s="2"/>
      <c r="F62042" s="2"/>
      <c r="G62042" s="2"/>
      <c r="H62042" s="2"/>
    </row>
    <row r="62043" spans="2:8">
      <c r="B62043" s="2" t="s">
        <v>62637</v>
      </c>
      <c r="C62043" s="2">
        <v>11</v>
      </c>
      <c r="D62043" s="2" t="s">
        <v>619</v>
      </c>
      <c r="E62043" s="2"/>
      <c r="F62043" s="2"/>
      <c r="G62043" s="2"/>
      <c r="H62043" s="2"/>
    </row>
    <row r="62044" spans="2:8">
      <c r="B62044" s="2" t="s">
        <v>62638</v>
      </c>
      <c r="C62044" s="2">
        <v>28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62639</v>
      </c>
      <c r="C62045" s="2">
        <v>30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62640</v>
      </c>
      <c r="C62046" s="2">
        <v>31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62641</v>
      </c>
      <c r="C62047" s="2">
        <v>20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62642</v>
      </c>
      <c r="C62048" s="2">
        <v>21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62643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62644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62645</v>
      </c>
      <c r="C62051" s="2">
        <v>27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62646</v>
      </c>
      <c r="C62052" s="2">
        <v>26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62647</v>
      </c>
      <c r="C62053" s="2">
        <v>27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62648</v>
      </c>
      <c r="C62054" s="2">
        <v>31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62649</v>
      </c>
      <c r="C62055" s="2">
        <v>23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62650</v>
      </c>
      <c r="C62056" s="2">
        <v>26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62651</v>
      </c>
      <c r="C62057" s="2">
        <v>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62652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62653</v>
      </c>
      <c r="C62059" s="2">
        <v>27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62654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62655</v>
      </c>
      <c r="C62061" s="2">
        <v>25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62656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62657</v>
      </c>
      <c r="C62063" s="2">
        <v>27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62658</v>
      </c>
      <c r="C62064" s="2">
        <v>25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62659</v>
      </c>
      <c r="C62065" s="2">
        <v>25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62660</v>
      </c>
      <c r="C62066" s="2">
        <v>38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62661</v>
      </c>
      <c r="C62067" s="2">
        <v>37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62662</v>
      </c>
      <c r="C62068" s="2">
        <v>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62663</v>
      </c>
      <c r="C62069" s="2">
        <v>11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62664</v>
      </c>
      <c r="C62070" s="2">
        <v>18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62665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62666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62667</v>
      </c>
      <c r="C62073" s="2">
        <v>25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62668</v>
      </c>
      <c r="C62074" s="2">
        <v>29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62669</v>
      </c>
      <c r="C62075" s="2">
        <v>29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62670</v>
      </c>
      <c r="C62076" s="2">
        <v>30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62671</v>
      </c>
      <c r="C62077" s="2">
        <v>33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62672</v>
      </c>
      <c r="C62078" s="2">
        <v>33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62673</v>
      </c>
      <c r="C62079" s="2">
        <v>6</v>
      </c>
      <c r="D62079" s="2" t="s">
        <v>619</v>
      </c>
      <c r="E62079" s="2"/>
      <c r="F62079" s="2"/>
      <c r="G62079" s="2"/>
      <c r="H62079" s="2"/>
    </row>
    <row r="62080" spans="2:8">
      <c r="B62080" s="2" t="s">
        <v>62674</v>
      </c>
      <c r="C62080" s="2">
        <v>5</v>
      </c>
      <c r="D62080" s="2" t="s">
        <v>619</v>
      </c>
      <c r="E62080" s="2"/>
      <c r="F62080" s="2"/>
      <c r="G62080" s="2"/>
      <c r="H62080" s="2"/>
    </row>
    <row r="62081" spans="2:8">
      <c r="B62081" s="2" t="s">
        <v>62675</v>
      </c>
      <c r="C62081" s="2">
        <v>5</v>
      </c>
      <c r="D62081" s="2" t="s">
        <v>619</v>
      </c>
      <c r="E62081" s="2"/>
      <c r="F62081" s="2"/>
      <c r="G62081" s="2"/>
      <c r="H62081" s="2"/>
    </row>
    <row r="62082" spans="2:8">
      <c r="B62082" s="2" t="s">
        <v>62676</v>
      </c>
      <c r="C62082" s="2">
        <v>5</v>
      </c>
      <c r="D62082" s="2" t="s">
        <v>619</v>
      </c>
      <c r="E62082" s="2"/>
      <c r="F62082" s="2"/>
      <c r="G62082" s="2"/>
      <c r="H62082" s="2"/>
    </row>
    <row r="62083" spans="2:8">
      <c r="B62083" s="2" t="s">
        <v>62677</v>
      </c>
      <c r="C62083" s="2">
        <v>6</v>
      </c>
      <c r="D62083" s="2" t="s">
        <v>619</v>
      </c>
      <c r="E62083" s="2"/>
      <c r="F62083" s="2"/>
      <c r="G62083" s="2"/>
      <c r="H62083" s="2"/>
    </row>
    <row r="62084" spans="2:8">
      <c r="B62084" s="2" t="s">
        <v>62678</v>
      </c>
      <c r="C62084" s="2">
        <v>25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62679</v>
      </c>
      <c r="C62085" s="2">
        <v>24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62680</v>
      </c>
      <c r="C62086" s="2">
        <v>24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62681</v>
      </c>
      <c r="C62087" s="2">
        <v>26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62682</v>
      </c>
      <c r="C62088" s="2">
        <v>30</v>
      </c>
      <c r="D62088" s="2" t="s">
        <v>619</v>
      </c>
      <c r="E62088" s="2"/>
      <c r="F62088" s="2"/>
      <c r="G62088" s="2"/>
      <c r="H62088" s="2"/>
    </row>
    <row r="62089" spans="2:8">
      <c r="B62089" s="2" t="s">
        <v>62683</v>
      </c>
      <c r="C62089" s="2">
        <v>21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62684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62685</v>
      </c>
      <c r="C62091" s="2">
        <v>23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62686</v>
      </c>
      <c r="C62092" s="2">
        <v>24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62687</v>
      </c>
      <c r="C62093" s="2">
        <v>25</v>
      </c>
      <c r="D62093" s="2" t="s">
        <v>619</v>
      </c>
      <c r="E62093" s="2"/>
      <c r="F62093" s="2"/>
      <c r="G62093" s="2"/>
      <c r="H62093" s="2"/>
    </row>
    <row r="62094" spans="2:8">
      <c r="B62094" s="2" t="s">
        <v>62688</v>
      </c>
      <c r="C62094" s="2">
        <v>26</v>
      </c>
      <c r="D62094" s="2" t="s">
        <v>19</v>
      </c>
      <c r="E62094" s="2"/>
      <c r="F62094" s="2"/>
      <c r="G62094" s="2"/>
      <c r="H62094" s="2"/>
    </row>
    <row r="62095" spans="2:8">
      <c r="B62095" s="2" t="s">
        <v>62689</v>
      </c>
      <c r="C62095" s="2">
        <v>25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62690</v>
      </c>
      <c r="C62096" s="2">
        <v>24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62691</v>
      </c>
      <c r="C62097" s="2">
        <v>21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62692</v>
      </c>
      <c r="C62098" s="2">
        <v>20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62693</v>
      </c>
      <c r="C62099" s="2">
        <v>18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62694</v>
      </c>
      <c r="C62100" s="2">
        <v>17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62695</v>
      </c>
      <c r="C62101" s="2">
        <v>16</v>
      </c>
      <c r="D62101" s="2" t="s">
        <v>19</v>
      </c>
      <c r="E62101" s="2"/>
      <c r="F62101" s="2"/>
      <c r="G62101" s="2"/>
      <c r="H62101" s="2"/>
    </row>
    <row r="62102" spans="2:8">
      <c r="B62102" s="2" t="s">
        <v>62696</v>
      </c>
      <c r="C62102" s="2">
        <v>15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62697</v>
      </c>
      <c r="C62103" s="2">
        <v>14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62698</v>
      </c>
      <c r="C62104" s="2">
        <v>14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62699</v>
      </c>
      <c r="C62105" s="2">
        <v>35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62700</v>
      </c>
      <c r="C62106" s="2">
        <v>36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62701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62702</v>
      </c>
      <c r="C62108" s="2">
        <v>27</v>
      </c>
      <c r="D62108" s="2" t="s">
        <v>19</v>
      </c>
      <c r="E62108" s="2"/>
      <c r="F62108" s="2"/>
      <c r="G62108" s="2"/>
      <c r="H62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10879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>
        <v>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>
        <v>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20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15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18</v>
      </c>
      <c r="D75" s="2">
        <v>32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32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18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>
        <v>20</v>
      </c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>
        <v>24</v>
      </c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>
        <v>15</v>
      </c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>
        <v>19</v>
      </c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>
        <v>20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34</v>
      </c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>
        <v>28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34</v>
      </c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>
        <v>44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27</v>
      </c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>
        <v>33</v>
      </c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46</v>
      </c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36</v>
      </c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36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47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36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42</v>
      </c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>
        <v>49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41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40</v>
      </c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33</v>
      </c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32</v>
      </c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31</v>
      </c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>
        <v>34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49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45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37</v>
      </c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44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>
        <v>24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39</v>
      </c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>
        <v>30</v>
      </c>
      <c r="E235" s="2"/>
      <c r="F235" s="2"/>
      <c r="G235" s="2"/>
      <c r="H235" s="2"/>
    </row>
    <row r="236" spans="2:8">
      <c r="B236" s="2" t="s">
        <v>101</v>
      </c>
      <c r="C236" s="2">
        <v>25</v>
      </c>
      <c r="D236" s="2">
        <v>27</v>
      </c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34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31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41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37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39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38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39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49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37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41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42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41</v>
      </c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>
        <v>55</v>
      </c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>
        <v>30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32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36</v>
      </c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>
        <v>36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39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37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16</v>
      </c>
      <c r="D281" s="2">
        <v>22</v>
      </c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>
        <v>30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38</v>
      </c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37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41</v>
      </c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35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29</v>
      </c>
      <c r="E304" s="2"/>
      <c r="F304" s="2"/>
      <c r="G304" s="2"/>
      <c r="H304" s="2"/>
    </row>
    <row r="305" spans="2:8">
      <c r="B305" s="2" t="s">
        <v>170</v>
      </c>
      <c r="C305" s="2">
        <v>16</v>
      </c>
      <c r="D305" s="2">
        <v>24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23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20</v>
      </c>
      <c r="D308" s="2">
        <v>29</v>
      </c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32</v>
      </c>
      <c r="E309" s="2"/>
      <c r="F309" s="2"/>
      <c r="G309" s="2"/>
      <c r="H309" s="2"/>
    </row>
    <row r="310" spans="2:8">
      <c r="B310" s="2" t="s">
        <v>175</v>
      </c>
      <c r="C310" s="2">
        <v>23</v>
      </c>
      <c r="D310" s="2">
        <v>36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38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7.155296305689407</v>
      </c>
      <c r="G27" t="s">
        <v>14</v>
      </c>
      <c r="H27" s="15">
        <v>59145</v>
      </c>
      <c r="I27">
        <v>5391</v>
      </c>
      <c r="J27" s="16">
        <v>21.818564544762872</v>
      </c>
      <c r="K27">
        <v>58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2024-02-15T11:07:50Z</dcterms:modified>
</cp:coreProperties>
</file>